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willt\Documents\Schoolwork\2021-2022\Thesis\Data\Thesis_Samples_Data\Flexural_Solid_1\"/>
    </mc:Choice>
  </mc:AlternateContent>
  <xr:revisionPtr revIDLastSave="0" documentId="13_ncr:1_{F3D5AB1B-A2DF-420A-8B70-BD4C4CB65F95}" xr6:coauthVersionLast="47" xr6:coauthVersionMax="47" xr10:uidLastSave="{00000000-0000-0000-0000-000000000000}"/>
  <bookViews>
    <workbookView xWindow="21990" yWindow="6225" windowWidth="20925" windowHeight="97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<sst xmlns="http://schemas.openxmlformats.org/spreadsheetml/2006/main" count="10" uniqueCount="10">
  <si>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File Path: C:\Users\Lab User\Desktop\Will\Thesis Tests\Test Run 4 04-8-22 14 52 26 PM\DAQ- Crosshead, … - (Timed).txt   </t>
  </si>
  <si>
    <t>Test: MTS EM Flexure (3-Point Bend) - Will 1</t>
  </si>
  <si>
    <t>Test Run: Test Run 4</t>
  </si>
  <si>
    <t>Date: 4/8/2022 2:47:17 PM</t>
  </si>
  <si>
    <t xml:space="preserve">Crosshead </t>
  </si>
  <si>
    <t xml:space="preserve">Load </t>
  </si>
  <si>
    <t xml:space="preserve">Time </t>
  </si>
  <si>
    <t>mm</t>
  </si>
  <si>
    <t>N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</si>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</sst>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Sheet1!$A$9:$A$9919</c:f>
              <c:numCache>
                <c:formatCode>General</c:formatCode>
                <c:ptCount val="9911"/>
                <c:pt idx="0">
                  <c:v>0</c:v>
                </c:pt>
                <c:pt idx="1">
                  <c:v>0</c:v>
                </c:pt>
                <c:pt idx="2" formatCode="0.00E+00">
                  <c:v>4.8828123766497797E-5</c:v>
                </c:pt>
                <c:pt idx="3" formatCode="0.00E+00">
                  <c:v>4.8828123766497797E-5</c:v>
                </c:pt>
                <c:pt idx="4" formatCode="0.00E+00">
                  <c:v>4.8828123766497797E-5</c:v>
                </c:pt>
                <c:pt idx="5" formatCode="0.00E+00">
                  <c:v>4.8828123766497797E-5</c:v>
                </c:pt>
                <c:pt idx="6" formatCode="0.00E+00">
                  <c:v>4.8828123766497797E-5</c:v>
                </c:pt>
                <c:pt idx="7" formatCode="0.00E+00">
                  <c:v>4.8828123766497797E-5</c:v>
                </c:pt>
                <c:pt idx="8" formatCode="0.00E+00">
                  <c:v>9.7656247532995594E-5</c:v>
                </c:pt>
                <c:pt idx="9" formatCode="0.00E+00">
                  <c:v>9.7656247532995594E-5</c:v>
                </c:pt>
                <c:pt idx="10">
                  <c:v>1.4648438195763401E-4</c:v>
                </c:pt>
                <c:pt idx="11">
                  <c:v>1.4648438195763401E-4</c:v>
                </c:pt>
                <c:pt idx="12">
                  <c:v>1.4648438195763401E-4</c:v>
                </c:pt>
                <c:pt idx="13">
                  <c:v>1.95312495065991E-4</c:v>
                </c:pt>
                <c:pt idx="14">
                  <c:v>1.95312495065991E-4</c:v>
                </c:pt>
                <c:pt idx="15">
                  <c:v>2.4414063659605701E-4</c:v>
                </c:pt>
                <c:pt idx="16">
                  <c:v>2.4414063659605701E-4</c:v>
                </c:pt>
                <c:pt idx="17">
                  <c:v>2.4414063659605701E-4</c:v>
                </c:pt>
                <c:pt idx="18">
                  <c:v>2.9296876391526899E-4</c:v>
                </c:pt>
                <c:pt idx="19">
                  <c:v>3.41796862812771E-4</c:v>
                </c:pt>
                <c:pt idx="20">
                  <c:v>3.41796862812771E-4</c:v>
                </c:pt>
                <c:pt idx="21">
                  <c:v>3.90624990131982E-4</c:v>
                </c:pt>
                <c:pt idx="22">
                  <c:v>4.3945311745119398E-4</c:v>
                </c:pt>
                <c:pt idx="23">
                  <c:v>4.3945311745119398E-4</c:v>
                </c:pt>
                <c:pt idx="24">
                  <c:v>4.88281273192115E-4</c:v>
                </c:pt>
                <c:pt idx="25">
                  <c:v>5.3710937208961695E-4</c:v>
                </c:pt>
                <c:pt idx="26">
                  <c:v>5.8593752783053798E-4</c:v>
                </c:pt>
                <c:pt idx="27">
                  <c:v>6.3476562672804004E-4</c:v>
                </c:pt>
                <c:pt idx="28">
                  <c:v>6.3476562672804004E-4</c:v>
                </c:pt>
                <c:pt idx="29">
                  <c:v>6.8359372562554199E-4</c:v>
                </c:pt>
                <c:pt idx="30">
                  <c:v>7.3242188136646302E-4</c:v>
                </c:pt>
                <c:pt idx="31">
                  <c:v>7.8124998026396497E-4</c:v>
                </c:pt>
                <c:pt idx="32">
                  <c:v>8.30078136004886E-4</c:v>
                </c:pt>
                <c:pt idx="33">
                  <c:v>8.7890623490238795E-4</c:v>
                </c:pt>
                <c:pt idx="34">
                  <c:v>9.2773439064330898E-4</c:v>
                </c:pt>
                <c:pt idx="35">
                  <c:v>1.02539058843831E-3</c:v>
                </c:pt>
                <c:pt idx="36">
                  <c:v>1.07421874417923E-3</c:v>
                </c:pt>
                <c:pt idx="37">
                  <c:v>1.1230468999201501E-3</c:v>
                </c:pt>
                <c:pt idx="38">
                  <c:v>1.22070309771516E-3</c:v>
                </c:pt>
                <c:pt idx="39">
                  <c:v>1.2695312534560801E-3</c:v>
                </c:pt>
                <c:pt idx="40">
                  <c:v>1.3183594091969999E-3</c:v>
                </c:pt>
                <c:pt idx="41">
                  <c:v>1.4160156069919999E-3</c:v>
                </c:pt>
                <c:pt idx="42">
                  <c:v>1.4648437627329299E-3</c:v>
                </c:pt>
                <c:pt idx="43">
                  <c:v>1.51367191847385E-3</c:v>
                </c:pt>
                <c:pt idx="44">
                  <c:v>1.61132811626885E-3</c:v>
                </c:pt>
                <c:pt idx="45">
                  <c:v>1.66015627200977E-3</c:v>
                </c:pt>
                <c:pt idx="46">
                  <c:v>1.7089844277506901E-3</c:v>
                </c:pt>
                <c:pt idx="47">
                  <c:v>1.75781246980478E-3</c:v>
                </c:pt>
                <c:pt idx="48">
                  <c:v>1.8066406255457001E-3</c:v>
                </c:pt>
                <c:pt idx="49">
                  <c:v>1.9042968233407001E-3</c:v>
                </c:pt>
                <c:pt idx="50">
                  <c:v>1.95312509276846E-3</c:v>
                </c:pt>
                <c:pt idx="51">
                  <c:v>2.0019531348225402E-3</c:v>
                </c:pt>
                <c:pt idx="52">
                  <c:v>2.0507811768766299E-3</c:v>
                </c:pt>
                <c:pt idx="53">
                  <c:v>2.0996094463043798E-3</c:v>
                </c:pt>
                <c:pt idx="54">
                  <c:v>2.14843748835847E-3</c:v>
                </c:pt>
                <c:pt idx="55">
                  <c:v>2.1972655304125501E-3</c:v>
                </c:pt>
                <c:pt idx="56">
                  <c:v>2.2460937998403101E-3</c:v>
                </c:pt>
                <c:pt idx="57">
                  <c:v>2.2949218418943898E-3</c:v>
                </c:pt>
                <c:pt idx="58">
                  <c:v>2.3437501113221502E-3</c:v>
                </c:pt>
                <c:pt idx="59">
                  <c:v>2.3437501113221502E-3</c:v>
                </c:pt>
                <c:pt idx="60">
                  <c:v>2.3925781533762299E-3</c:v>
                </c:pt>
                <c:pt idx="61">
                  <c:v>2.4414061954303201E-3</c:v>
                </c:pt>
                <c:pt idx="62">
                  <c:v>2.49023446485808E-3</c:v>
                </c:pt>
                <c:pt idx="63">
                  <c:v>2.5390625069121602E-3</c:v>
                </c:pt>
                <c:pt idx="64">
                  <c:v>2.5878905489662399E-3</c:v>
                </c:pt>
                <c:pt idx="65">
                  <c:v>2.6367188183939998E-3</c:v>
                </c:pt>
                <c:pt idx="66">
                  <c:v>2.68554686044808E-3</c:v>
                </c:pt>
                <c:pt idx="67">
                  <c:v>2.68554686044808E-3</c:v>
                </c:pt>
                <c:pt idx="68">
                  <c:v>2.7343749025021701E-3</c:v>
                </c:pt>
                <c:pt idx="69">
                  <c:v>2.7832031719299301E-3</c:v>
                </c:pt>
                <c:pt idx="70">
                  <c:v>2.8320312139840098E-3</c:v>
                </c:pt>
                <c:pt idx="71">
                  <c:v>2.8808594834117702E-3</c:v>
                </c:pt>
                <c:pt idx="72">
                  <c:v>2.9296875254658499E-3</c:v>
                </c:pt>
                <c:pt idx="73">
                  <c:v>2.9296875254658499E-3</c:v>
                </c:pt>
                <c:pt idx="74">
                  <c:v>2.9785155675199301E-3</c:v>
                </c:pt>
                <c:pt idx="75">
                  <c:v>3.02734383694769E-3</c:v>
                </c:pt>
                <c:pt idx="76">
                  <c:v>3.0761718790017802E-3</c:v>
                </c:pt>
                <c:pt idx="77">
                  <c:v>3.1249999210558599E-3</c:v>
                </c:pt>
                <c:pt idx="78">
                  <c:v>3.1249999210558599E-3</c:v>
                </c:pt>
                <c:pt idx="79">
                  <c:v>3.1738281904836198E-3</c:v>
                </c:pt>
                <c:pt idx="80">
                  <c:v>3.2226562325377E-3</c:v>
                </c:pt>
                <c:pt idx="81">
                  <c:v>3.2714842745917802E-3</c:v>
                </c:pt>
                <c:pt idx="82">
                  <c:v>3.3203125440195401E-3</c:v>
                </c:pt>
                <c:pt idx="83">
                  <c:v>3.3203125440195401E-3</c:v>
                </c:pt>
                <c:pt idx="84">
                  <c:v>3.3691405860736298E-3</c:v>
                </c:pt>
                <c:pt idx="85">
                  <c:v>3.4179688555013902E-3</c:v>
                </c:pt>
                <c:pt idx="86">
                  <c:v>3.4667968975554699E-3</c:v>
                </c:pt>
                <c:pt idx="87">
                  <c:v>3.4667968975554699E-3</c:v>
                </c:pt>
                <c:pt idx="88">
                  <c:v>3.5156249396095501E-3</c:v>
                </c:pt>
                <c:pt idx="89">
                  <c:v>3.56445320903731E-3</c:v>
                </c:pt>
                <c:pt idx="90">
                  <c:v>3.6132812510913902E-3</c:v>
                </c:pt>
                <c:pt idx="91">
                  <c:v>3.6621092931454799E-3</c:v>
                </c:pt>
                <c:pt idx="92">
                  <c:v>3.6621092931454799E-3</c:v>
                </c:pt>
                <c:pt idx="93">
                  <c:v>3.7109375625732398E-3</c:v>
                </c:pt>
                <c:pt idx="94">
                  <c:v>3.75976560462732E-3</c:v>
                </c:pt>
                <c:pt idx="95">
                  <c:v>3.8085936466814001E-3</c:v>
                </c:pt>
                <c:pt idx="96">
                  <c:v>3.8574216887354898E-3</c:v>
                </c:pt>
                <c:pt idx="97">
                  <c:v>3.8574216887354898E-3</c:v>
                </c:pt>
                <c:pt idx="98">
                  <c:v>3.90625018553692E-3</c:v>
                </c:pt>
                <c:pt idx="99">
                  <c:v>3.9550782275909998E-3</c:v>
                </c:pt>
                <c:pt idx="100">
                  <c:v>4.0039062696450899E-3</c:v>
                </c:pt>
                <c:pt idx="101">
                  <c:v>4.0527343116991696E-3</c:v>
                </c:pt>
                <c:pt idx="102">
                  <c:v>4.0527343116991696E-3</c:v>
                </c:pt>
                <c:pt idx="103">
                  <c:v>4.1015623537532502E-3</c:v>
                </c:pt>
                <c:pt idx="104">
                  <c:v>4.1503908505546904E-3</c:v>
                </c:pt>
                <c:pt idx="105">
                  <c:v>4.1992188926087701E-3</c:v>
                </c:pt>
                <c:pt idx="106">
                  <c:v>4.1992188926087701E-3</c:v>
                </c:pt>
                <c:pt idx="107">
                  <c:v>4.2480469346628498E-3</c:v>
                </c:pt>
                <c:pt idx="108">
                  <c:v>4.29687497671694E-3</c:v>
                </c:pt>
                <c:pt idx="109">
                  <c:v>4.3457030187710197E-3</c:v>
                </c:pt>
                <c:pt idx="110">
                  <c:v>4.3457030187710197E-3</c:v>
                </c:pt>
                <c:pt idx="111">
                  <c:v>4.3945310608251003E-3</c:v>
                </c:pt>
                <c:pt idx="112">
                  <c:v>4.4433595576265396E-3</c:v>
                </c:pt>
                <c:pt idx="113">
                  <c:v>4.4921875996806202E-3</c:v>
                </c:pt>
                <c:pt idx="114">
                  <c:v>4.4921875996806202E-3</c:v>
                </c:pt>
                <c:pt idx="115">
                  <c:v>4.5410156417346999E-3</c:v>
                </c:pt>
                <c:pt idx="116">
                  <c:v>4.58984368378879E-3</c:v>
                </c:pt>
                <c:pt idx="117">
                  <c:v>4.6386717258428698E-3</c:v>
                </c:pt>
                <c:pt idx="118">
                  <c:v>4.6875002226443004E-3</c:v>
                </c:pt>
                <c:pt idx="119">
                  <c:v>4.6875002226443004E-3</c:v>
                </c:pt>
                <c:pt idx="120">
                  <c:v>4.7363282646983897E-3</c:v>
                </c:pt>
                <c:pt idx="121">
                  <c:v>4.7851563067524703E-3</c:v>
                </c:pt>
                <c:pt idx="122">
                  <c:v>4.83398434880655E-3</c:v>
                </c:pt>
                <c:pt idx="123">
                  <c:v>4.83398434880655E-3</c:v>
                </c:pt>
                <c:pt idx="124">
                  <c:v>4.8828123908606401E-3</c:v>
                </c:pt>
                <c:pt idx="125">
                  <c:v>4.9316404329147199E-3</c:v>
                </c:pt>
                <c:pt idx="126">
                  <c:v>4.9804689297161496E-3</c:v>
                </c:pt>
                <c:pt idx="127">
                  <c:v>5.0292969717702397E-3</c:v>
                </c:pt>
                <c:pt idx="128">
                  <c:v>5.0292969717702397E-3</c:v>
                </c:pt>
                <c:pt idx="129">
                  <c:v>5.0781250138243203E-3</c:v>
                </c:pt>
                <c:pt idx="130">
                  <c:v>5.1269530558784001E-3</c:v>
                </c:pt>
                <c:pt idx="131">
                  <c:v>5.1757810979324902E-3</c:v>
                </c:pt>
                <c:pt idx="132">
                  <c:v>5.1757810979324902E-3</c:v>
                </c:pt>
                <c:pt idx="133">
                  <c:v>5.2246095947339199E-3</c:v>
                </c:pt>
                <c:pt idx="134">
                  <c:v>5.2734376367879997E-3</c:v>
                </c:pt>
                <c:pt idx="135">
                  <c:v>5.3222656788420898E-3</c:v>
                </c:pt>
                <c:pt idx="136">
                  <c:v>5.3710937208961704E-3</c:v>
                </c:pt>
                <c:pt idx="137">
                  <c:v>5.3710937208961704E-3</c:v>
                </c:pt>
                <c:pt idx="138">
                  <c:v>5.4199217629502501E-3</c:v>
                </c:pt>
                <c:pt idx="139">
                  <c:v>5.4687498050043403E-3</c:v>
                </c:pt>
                <c:pt idx="140">
                  <c:v>5.51757830180577E-3</c:v>
                </c:pt>
                <c:pt idx="141">
                  <c:v>5.5664063438598498E-3</c:v>
                </c:pt>
                <c:pt idx="142">
                  <c:v>5.5664063438598498E-3</c:v>
                </c:pt>
                <c:pt idx="143">
                  <c:v>5.6152343859139399E-3</c:v>
                </c:pt>
                <c:pt idx="144">
                  <c:v>5.6640624279680196E-3</c:v>
                </c:pt>
                <c:pt idx="145">
                  <c:v>5.7128904700221002E-3</c:v>
                </c:pt>
                <c:pt idx="146">
                  <c:v>5.7617189668235404E-3</c:v>
                </c:pt>
                <c:pt idx="147">
                  <c:v>5.7617189668235404E-3</c:v>
                </c:pt>
                <c:pt idx="148">
                  <c:v>5.8105470088776201E-3</c:v>
                </c:pt>
                <c:pt idx="149">
                  <c:v>5.8593750509316998E-3</c:v>
                </c:pt>
                <c:pt idx="150">
                  <c:v>5.90820309298579E-3</c:v>
                </c:pt>
                <c:pt idx="151">
                  <c:v>5.9570311350398697E-3</c:v>
                </c:pt>
                <c:pt idx="152">
                  <c:v>6.0058591770939503E-3</c:v>
                </c:pt>
                <c:pt idx="153">
                  <c:v>6.0058591770939503E-3</c:v>
                </c:pt>
                <c:pt idx="154">
                  <c:v>6.0546876738953896E-3</c:v>
                </c:pt>
                <c:pt idx="155">
                  <c:v>6.1035157159494702E-3</c:v>
                </c:pt>
                <c:pt idx="156">
                  <c:v>6.1523437580035499E-3</c:v>
                </c:pt>
                <c:pt idx="157">
                  <c:v>6.1523437580035499E-3</c:v>
                </c:pt>
                <c:pt idx="158">
                  <c:v>6.20117180005764E-3</c:v>
                </c:pt>
                <c:pt idx="159">
                  <c:v>6.2499998421117198E-3</c:v>
                </c:pt>
                <c:pt idx="160">
                  <c:v>6.2988283389131504E-3</c:v>
                </c:pt>
                <c:pt idx="161">
                  <c:v>6.3476563809672397E-3</c:v>
                </c:pt>
                <c:pt idx="162">
                  <c:v>6.3964844230213203E-3</c:v>
                </c:pt>
                <c:pt idx="163">
                  <c:v>6.4453124650754E-3</c:v>
                </c:pt>
                <c:pt idx="164">
                  <c:v>6.4941405071294901E-3</c:v>
                </c:pt>
                <c:pt idx="165">
                  <c:v>6.4941405071294901E-3</c:v>
                </c:pt>
                <c:pt idx="166">
                  <c:v>6.5429685491835698E-3</c:v>
                </c:pt>
                <c:pt idx="167">
                  <c:v>6.5917970459849996E-3</c:v>
                </c:pt>
                <c:pt idx="168">
                  <c:v>6.6406250880390897E-3</c:v>
                </c:pt>
                <c:pt idx="169">
                  <c:v>6.6894531300931703E-3</c:v>
                </c:pt>
                <c:pt idx="170">
                  <c:v>6.7382811721472501E-3</c:v>
                </c:pt>
                <c:pt idx="171">
                  <c:v>6.7871092142013402E-3</c:v>
                </c:pt>
                <c:pt idx="172">
                  <c:v>6.7871092142013402E-3</c:v>
                </c:pt>
                <c:pt idx="173">
                  <c:v>6.8359377110027699E-3</c:v>
                </c:pt>
                <c:pt idx="174">
                  <c:v>6.8847657530568497E-3</c:v>
                </c:pt>
                <c:pt idx="175">
                  <c:v>6.9335937951109398E-3</c:v>
                </c:pt>
                <c:pt idx="176">
                  <c:v>6.9824218371650204E-3</c:v>
                </c:pt>
                <c:pt idx="177">
                  <c:v>7.0312498792191001E-3</c:v>
                </c:pt>
                <c:pt idx="178">
                  <c:v>7.0800779212731903E-3</c:v>
                </c:pt>
                <c:pt idx="179">
                  <c:v>7.12890641807462E-3</c:v>
                </c:pt>
                <c:pt idx="180">
                  <c:v>7.1777344601286997E-3</c:v>
                </c:pt>
                <c:pt idx="181">
                  <c:v>7.2265625021827899E-3</c:v>
                </c:pt>
                <c:pt idx="182">
                  <c:v>7.2753905442368696E-3</c:v>
                </c:pt>
                <c:pt idx="183">
                  <c:v>7.3242185862909502E-3</c:v>
                </c:pt>
                <c:pt idx="184">
                  <c:v>7.3730470830923904E-3</c:v>
                </c:pt>
                <c:pt idx="185">
                  <c:v>7.4218751251464701E-3</c:v>
                </c:pt>
                <c:pt idx="186">
                  <c:v>7.4707031672005498E-3</c:v>
                </c:pt>
                <c:pt idx="187">
                  <c:v>7.4707031672005498E-3</c:v>
                </c:pt>
                <c:pt idx="188">
                  <c:v>7.51953120925464E-3</c:v>
                </c:pt>
                <c:pt idx="189">
                  <c:v>7.5683592513087197E-3</c:v>
                </c:pt>
                <c:pt idx="190">
                  <c:v>7.6171872933628003E-3</c:v>
                </c:pt>
                <c:pt idx="191">
                  <c:v>7.6660153354168904E-3</c:v>
                </c:pt>
                <c:pt idx="192">
                  <c:v>7.7148433774709702E-3</c:v>
                </c:pt>
                <c:pt idx="193">
                  <c:v>7.7148433774709702E-3</c:v>
                </c:pt>
                <c:pt idx="194">
                  <c:v>7.7636723290197603E-3</c:v>
                </c:pt>
                <c:pt idx="195">
                  <c:v>7.8125003710738401E-3</c:v>
                </c:pt>
                <c:pt idx="196">
                  <c:v>7.8613284131279198E-3</c:v>
                </c:pt>
                <c:pt idx="197">
                  <c:v>7.9101564551819995E-3</c:v>
                </c:pt>
                <c:pt idx="198">
                  <c:v>7.9589844972360897E-3</c:v>
                </c:pt>
                <c:pt idx="199">
                  <c:v>8.0078125392901694E-3</c:v>
                </c:pt>
                <c:pt idx="200">
                  <c:v>8.0566405813442508E-3</c:v>
                </c:pt>
                <c:pt idx="201">
                  <c:v>8.0566405813442508E-3</c:v>
                </c:pt>
                <c:pt idx="202">
                  <c:v>8.1054686233983392E-3</c:v>
                </c:pt>
                <c:pt idx="203">
                  <c:v>8.1542966654524207E-3</c:v>
                </c:pt>
                <c:pt idx="204">
                  <c:v>8.2031247075065004E-3</c:v>
                </c:pt>
                <c:pt idx="205">
                  <c:v>8.2519527495605906E-3</c:v>
                </c:pt>
                <c:pt idx="206">
                  <c:v>8.3007817011093703E-3</c:v>
                </c:pt>
                <c:pt idx="207">
                  <c:v>8.3496097431634605E-3</c:v>
                </c:pt>
                <c:pt idx="208">
                  <c:v>8.3984377852175402E-3</c:v>
                </c:pt>
                <c:pt idx="209">
                  <c:v>8.4472658272716199E-3</c:v>
                </c:pt>
                <c:pt idx="210">
                  <c:v>8.4472658272716199E-3</c:v>
                </c:pt>
                <c:pt idx="211">
                  <c:v>8.4960938693256997E-3</c:v>
                </c:pt>
                <c:pt idx="212">
                  <c:v>8.5449219113797898E-3</c:v>
                </c:pt>
                <c:pt idx="213">
                  <c:v>8.5937499534338695E-3</c:v>
                </c:pt>
                <c:pt idx="214">
                  <c:v>8.6425779954879493E-3</c:v>
                </c:pt>
                <c:pt idx="215">
                  <c:v>8.6914060375420394E-3</c:v>
                </c:pt>
                <c:pt idx="216">
                  <c:v>8.7402340795961209E-3</c:v>
                </c:pt>
                <c:pt idx="217">
                  <c:v>8.7890621216502006E-3</c:v>
                </c:pt>
                <c:pt idx="218">
                  <c:v>8.7890621216502006E-3</c:v>
                </c:pt>
                <c:pt idx="219">
                  <c:v>8.8378910731989908E-3</c:v>
                </c:pt>
                <c:pt idx="220">
                  <c:v>8.8867191152530705E-3</c:v>
                </c:pt>
                <c:pt idx="221">
                  <c:v>8.9355471573071606E-3</c:v>
                </c:pt>
                <c:pt idx="222">
                  <c:v>8.9843751993612404E-3</c:v>
                </c:pt>
                <c:pt idx="223">
                  <c:v>8.9843751993612404E-3</c:v>
                </c:pt>
                <c:pt idx="224">
                  <c:v>9.0332032414153201E-3</c:v>
                </c:pt>
                <c:pt idx="225">
                  <c:v>9.0820312834694102E-3</c:v>
                </c:pt>
                <c:pt idx="226">
                  <c:v>9.13085932552349E-3</c:v>
                </c:pt>
                <c:pt idx="227">
                  <c:v>9.1796873675775697E-3</c:v>
                </c:pt>
                <c:pt idx="228">
                  <c:v>9.1796873675775697E-3</c:v>
                </c:pt>
                <c:pt idx="229">
                  <c:v>9.2285154096316494E-3</c:v>
                </c:pt>
                <c:pt idx="230">
                  <c:v>9.2773434516857396E-3</c:v>
                </c:pt>
                <c:pt idx="231">
                  <c:v>9.3261714937398193E-3</c:v>
                </c:pt>
                <c:pt idx="232">
                  <c:v>9.3750004452886095E-3</c:v>
                </c:pt>
                <c:pt idx="233">
                  <c:v>9.4238284873426892E-3</c:v>
                </c:pt>
                <c:pt idx="234">
                  <c:v>9.4238284873426892E-3</c:v>
                </c:pt>
                <c:pt idx="235">
                  <c:v>9.4726565293967706E-3</c:v>
                </c:pt>
                <c:pt idx="236">
                  <c:v>9.5214845714508608E-3</c:v>
                </c:pt>
                <c:pt idx="237">
                  <c:v>9.5703126135049405E-3</c:v>
                </c:pt>
                <c:pt idx="238">
                  <c:v>9.6191406555590202E-3</c:v>
                </c:pt>
                <c:pt idx="239">
                  <c:v>9.6191406555590202E-3</c:v>
                </c:pt>
                <c:pt idx="240">
                  <c:v>9.6679686976131104E-3</c:v>
                </c:pt>
                <c:pt idx="241">
                  <c:v>9.7167967396671901E-3</c:v>
                </c:pt>
                <c:pt idx="242">
                  <c:v>9.7656247817212698E-3</c:v>
                </c:pt>
                <c:pt idx="243">
                  <c:v>9.8144528237753496E-3</c:v>
                </c:pt>
                <c:pt idx="244">
                  <c:v>9.8632808658294397E-3</c:v>
                </c:pt>
                <c:pt idx="245">
                  <c:v>9.8632808658294397E-3</c:v>
                </c:pt>
                <c:pt idx="246">
                  <c:v>9.9121098173782195E-3</c:v>
                </c:pt>
                <c:pt idx="247">
                  <c:v>9.9609378594323096E-3</c:v>
                </c:pt>
                <c:pt idx="248">
                  <c:v>1.00097659014864E-2</c:v>
                </c:pt>
                <c:pt idx="249">
                  <c:v>1.00097659014864E-2</c:v>
                </c:pt>
                <c:pt idx="250">
                  <c:v>1.00585939435405E-2</c:v>
                </c:pt>
                <c:pt idx="251">
                  <c:v>1.0107421985594601E-2</c:v>
                </c:pt>
                <c:pt idx="252">
                  <c:v>1.0156250027648601E-2</c:v>
                </c:pt>
                <c:pt idx="253">
                  <c:v>1.0156250027648601E-2</c:v>
                </c:pt>
                <c:pt idx="254">
                  <c:v>1.02050780697027E-2</c:v>
                </c:pt>
                <c:pt idx="255">
                  <c:v>1.02539061117568E-2</c:v>
                </c:pt>
                <c:pt idx="256">
                  <c:v>1.0302734153810901E-2</c:v>
                </c:pt>
                <c:pt idx="257">
                  <c:v>1.0351562195864999E-2</c:v>
                </c:pt>
                <c:pt idx="258">
                  <c:v>1.0351562195864999E-2</c:v>
                </c:pt>
                <c:pt idx="259">
                  <c:v>1.04003902379191E-2</c:v>
                </c:pt>
                <c:pt idx="260">
                  <c:v>1.04492191894678E-2</c:v>
                </c:pt>
                <c:pt idx="261">
                  <c:v>1.0498047231521901E-2</c:v>
                </c:pt>
                <c:pt idx="262">
                  <c:v>1.0498047231521901E-2</c:v>
                </c:pt>
                <c:pt idx="263">
                  <c:v>1.0546875273575999E-2</c:v>
                </c:pt>
                <c:pt idx="264">
                  <c:v>1.05957033156301E-2</c:v>
                </c:pt>
                <c:pt idx="265">
                  <c:v>1.06445313576842E-2</c:v>
                </c:pt>
                <c:pt idx="266">
                  <c:v>1.0693359399738299E-2</c:v>
                </c:pt>
                <c:pt idx="267">
                  <c:v>1.0742187441792299E-2</c:v>
                </c:pt>
                <c:pt idx="268">
                  <c:v>1.07910154838464E-2</c:v>
                </c:pt>
                <c:pt idx="269">
                  <c:v>1.07910154838464E-2</c:v>
                </c:pt>
                <c:pt idx="270">
                  <c:v>1.08398435259005E-2</c:v>
                </c:pt>
                <c:pt idx="271">
                  <c:v>1.0888671567954601E-2</c:v>
                </c:pt>
                <c:pt idx="272">
                  <c:v>1.09374996100087E-2</c:v>
                </c:pt>
                <c:pt idx="273">
                  <c:v>1.09374996100087E-2</c:v>
                </c:pt>
                <c:pt idx="274">
                  <c:v>1.09863285615575E-2</c:v>
                </c:pt>
                <c:pt idx="275">
                  <c:v>1.10351566036115E-2</c:v>
                </c:pt>
                <c:pt idx="276">
                  <c:v>1.1083984645665601E-2</c:v>
                </c:pt>
                <c:pt idx="277">
                  <c:v>1.11328126877197E-2</c:v>
                </c:pt>
                <c:pt idx="278">
                  <c:v>1.11328126877197E-2</c:v>
                </c:pt>
                <c:pt idx="279">
                  <c:v>1.11816407297738E-2</c:v>
                </c:pt>
                <c:pt idx="280">
                  <c:v>1.1230468771827901E-2</c:v>
                </c:pt>
                <c:pt idx="281">
                  <c:v>1.1279296813881999E-2</c:v>
                </c:pt>
                <c:pt idx="282">
                  <c:v>1.1279296813881999E-2</c:v>
                </c:pt>
                <c:pt idx="283">
                  <c:v>1.1328124855935999E-2</c:v>
                </c:pt>
                <c:pt idx="284">
                  <c:v>1.13769528979901E-2</c:v>
                </c:pt>
                <c:pt idx="285">
                  <c:v>1.14257809400442E-2</c:v>
                </c:pt>
                <c:pt idx="286">
                  <c:v>1.14257809400442E-2</c:v>
                </c:pt>
                <c:pt idx="287">
                  <c:v>1.1474608982098299E-2</c:v>
                </c:pt>
                <c:pt idx="288">
                  <c:v>1.15234379336471E-2</c:v>
                </c:pt>
                <c:pt idx="289">
                  <c:v>1.15722659757012E-2</c:v>
                </c:pt>
                <c:pt idx="290">
                  <c:v>1.15722659757012E-2</c:v>
                </c:pt>
                <c:pt idx="291">
                  <c:v>1.16210940177552E-2</c:v>
                </c:pt>
                <c:pt idx="292">
                  <c:v>1.1669922059809301E-2</c:v>
                </c:pt>
                <c:pt idx="293">
                  <c:v>1.17187501018634E-2</c:v>
                </c:pt>
                <c:pt idx="294">
                  <c:v>1.17675781439175E-2</c:v>
                </c:pt>
                <c:pt idx="295">
                  <c:v>1.17675781439175E-2</c:v>
                </c:pt>
                <c:pt idx="296">
                  <c:v>1.1816406185971601E-2</c:v>
                </c:pt>
                <c:pt idx="297">
                  <c:v>1.18652342280257E-2</c:v>
                </c:pt>
                <c:pt idx="298">
                  <c:v>1.1914062270079699E-2</c:v>
                </c:pt>
                <c:pt idx="299">
                  <c:v>1.1914062270079699E-2</c:v>
                </c:pt>
                <c:pt idx="300">
                  <c:v>1.19628903121338E-2</c:v>
                </c:pt>
                <c:pt idx="301">
                  <c:v>1.2011718354187901E-2</c:v>
                </c:pt>
                <c:pt idx="302">
                  <c:v>1.2060547305736699E-2</c:v>
                </c:pt>
                <c:pt idx="303">
                  <c:v>1.21093753477908E-2</c:v>
                </c:pt>
                <c:pt idx="304">
                  <c:v>1.2158203389844901E-2</c:v>
                </c:pt>
                <c:pt idx="305">
                  <c:v>1.2158203389844901E-2</c:v>
                </c:pt>
                <c:pt idx="306">
                  <c:v>1.22070314318989E-2</c:v>
                </c:pt>
                <c:pt idx="307">
                  <c:v>1.2255859473952999E-2</c:v>
                </c:pt>
                <c:pt idx="308">
                  <c:v>1.23046875160071E-2</c:v>
                </c:pt>
                <c:pt idx="309">
                  <c:v>1.23535155580612E-2</c:v>
                </c:pt>
                <c:pt idx="310">
                  <c:v>1.23535155580612E-2</c:v>
                </c:pt>
                <c:pt idx="311">
                  <c:v>1.2402343600115299E-2</c:v>
                </c:pt>
                <c:pt idx="312">
                  <c:v>1.24511716421694E-2</c:v>
                </c:pt>
                <c:pt idx="313">
                  <c:v>1.24999996842234E-2</c:v>
                </c:pt>
                <c:pt idx="314">
                  <c:v>1.24999996842234E-2</c:v>
                </c:pt>
                <c:pt idx="315">
                  <c:v>1.25488277262775E-2</c:v>
                </c:pt>
                <c:pt idx="316">
                  <c:v>1.2597656677826301E-2</c:v>
                </c:pt>
                <c:pt idx="317">
                  <c:v>1.26464847198804E-2</c:v>
                </c:pt>
                <c:pt idx="318">
                  <c:v>1.26953127619345E-2</c:v>
                </c:pt>
                <c:pt idx="319">
                  <c:v>1.26953127619345E-2</c:v>
                </c:pt>
                <c:pt idx="320">
                  <c:v>1.2744140803988601E-2</c:v>
                </c:pt>
                <c:pt idx="321">
                  <c:v>1.2792968846042601E-2</c:v>
                </c:pt>
                <c:pt idx="322">
                  <c:v>1.2841796888096699E-2</c:v>
                </c:pt>
                <c:pt idx="323">
                  <c:v>1.2841796888096699E-2</c:v>
                </c:pt>
                <c:pt idx="324">
                  <c:v>1.28906249301508E-2</c:v>
                </c:pt>
                <c:pt idx="325">
                  <c:v>1.2939452972204901E-2</c:v>
                </c:pt>
                <c:pt idx="326">
                  <c:v>1.2988281014258999E-2</c:v>
                </c:pt>
                <c:pt idx="327">
                  <c:v>1.30371090563131E-2</c:v>
                </c:pt>
                <c:pt idx="328">
                  <c:v>1.30859370983671E-2</c:v>
                </c:pt>
                <c:pt idx="329">
                  <c:v>1.31347660499159E-2</c:v>
                </c:pt>
                <c:pt idx="330">
                  <c:v>1.3183594091969999E-2</c:v>
                </c:pt>
                <c:pt idx="331">
                  <c:v>1.32324221340241E-2</c:v>
                </c:pt>
                <c:pt idx="332">
                  <c:v>1.32812501760782E-2</c:v>
                </c:pt>
                <c:pt idx="333">
                  <c:v>1.3330078218132301E-2</c:v>
                </c:pt>
                <c:pt idx="334">
                  <c:v>1.3330078218132301E-2</c:v>
                </c:pt>
                <c:pt idx="335">
                  <c:v>1.3378906260186301E-2</c:v>
                </c:pt>
                <c:pt idx="336">
                  <c:v>1.34277343022404E-2</c:v>
                </c:pt>
                <c:pt idx="337">
                  <c:v>1.34765623442945E-2</c:v>
                </c:pt>
                <c:pt idx="338">
                  <c:v>1.3525390386348601E-2</c:v>
                </c:pt>
                <c:pt idx="339">
                  <c:v>1.3574218428402699E-2</c:v>
                </c:pt>
                <c:pt idx="340">
                  <c:v>1.36230464704568E-2</c:v>
                </c:pt>
                <c:pt idx="341">
                  <c:v>1.36718754220055E-2</c:v>
                </c:pt>
                <c:pt idx="342">
                  <c:v>1.3720703464059601E-2</c:v>
                </c:pt>
                <c:pt idx="343">
                  <c:v>1.3769531506113699E-2</c:v>
                </c:pt>
                <c:pt idx="344">
                  <c:v>1.38183595481678E-2</c:v>
                </c:pt>
                <c:pt idx="345">
                  <c:v>1.38183595481678E-2</c:v>
                </c:pt>
                <c:pt idx="346">
                  <c:v>1.38671875902219E-2</c:v>
                </c:pt>
                <c:pt idx="347">
                  <c:v>1.3916015632275999E-2</c:v>
                </c:pt>
                <c:pt idx="348">
                  <c:v>1.3964843674329999E-2</c:v>
                </c:pt>
                <c:pt idx="349">
                  <c:v>1.40136717163841E-2</c:v>
                </c:pt>
                <c:pt idx="350">
                  <c:v>1.40624997584382E-2</c:v>
                </c:pt>
                <c:pt idx="351">
                  <c:v>1.4111327800492301E-2</c:v>
                </c:pt>
                <c:pt idx="352">
                  <c:v>1.41601558425464E-2</c:v>
                </c:pt>
                <c:pt idx="353">
                  <c:v>1.41601558425464E-2</c:v>
                </c:pt>
                <c:pt idx="354">
                  <c:v>1.42089847940952E-2</c:v>
                </c:pt>
                <c:pt idx="355">
                  <c:v>1.42578128361492E-2</c:v>
                </c:pt>
                <c:pt idx="356">
                  <c:v>1.4306640878203301E-2</c:v>
                </c:pt>
                <c:pt idx="357">
                  <c:v>1.4355468920257399E-2</c:v>
                </c:pt>
                <c:pt idx="358">
                  <c:v>1.44042969623115E-2</c:v>
                </c:pt>
                <c:pt idx="359">
                  <c:v>1.4453125004365601E-2</c:v>
                </c:pt>
                <c:pt idx="360">
                  <c:v>1.4501953046419699E-2</c:v>
                </c:pt>
                <c:pt idx="361">
                  <c:v>1.4501953046419699E-2</c:v>
                </c:pt>
                <c:pt idx="362">
                  <c:v>1.4550781088473699E-2</c:v>
                </c:pt>
                <c:pt idx="363">
                  <c:v>1.45996091305278E-2</c:v>
                </c:pt>
                <c:pt idx="364">
                  <c:v>1.46484371725819E-2</c:v>
                </c:pt>
                <c:pt idx="365">
                  <c:v>1.4697265214635999E-2</c:v>
                </c:pt>
                <c:pt idx="366">
                  <c:v>1.47460941661848E-2</c:v>
                </c:pt>
                <c:pt idx="367">
                  <c:v>1.47949222082389E-2</c:v>
                </c:pt>
                <c:pt idx="368">
                  <c:v>1.47949222082389E-2</c:v>
                </c:pt>
                <c:pt idx="369">
                  <c:v>1.48437502502929E-2</c:v>
                </c:pt>
                <c:pt idx="370">
                  <c:v>1.4892578292347001E-2</c:v>
                </c:pt>
                <c:pt idx="371">
                  <c:v>1.49414063344011E-2</c:v>
                </c:pt>
                <c:pt idx="372">
                  <c:v>1.49902343764552E-2</c:v>
                </c:pt>
                <c:pt idx="373">
                  <c:v>1.5039062418509301E-2</c:v>
                </c:pt>
                <c:pt idx="374">
                  <c:v>1.5039062418509301E-2</c:v>
                </c:pt>
                <c:pt idx="375">
                  <c:v>1.50878904605634E-2</c:v>
                </c:pt>
                <c:pt idx="376">
                  <c:v>1.5136718502617399E-2</c:v>
                </c:pt>
                <c:pt idx="377">
                  <c:v>1.51855465446715E-2</c:v>
                </c:pt>
                <c:pt idx="378">
                  <c:v>1.5234374586725601E-2</c:v>
                </c:pt>
                <c:pt idx="379">
                  <c:v>1.5283203538274399E-2</c:v>
                </c:pt>
                <c:pt idx="380">
                  <c:v>1.5283203538274399E-2</c:v>
                </c:pt>
                <c:pt idx="381">
                  <c:v>1.53320306708338E-2</c:v>
                </c:pt>
                <c:pt idx="382">
                  <c:v>1.5380859622382601E-2</c:v>
                </c:pt>
                <c:pt idx="383">
                  <c:v>1.54296867549419E-2</c:v>
                </c:pt>
                <c:pt idx="384">
                  <c:v>1.5478515706490699E-2</c:v>
                </c:pt>
                <c:pt idx="385">
                  <c:v>1.55273446580395E-2</c:v>
                </c:pt>
                <c:pt idx="386">
                  <c:v>1.55273446580395E-2</c:v>
                </c:pt>
                <c:pt idx="387">
                  <c:v>1.55761717905989E-2</c:v>
                </c:pt>
                <c:pt idx="388">
                  <c:v>1.5625000742147701E-2</c:v>
                </c:pt>
                <c:pt idx="389">
                  <c:v>1.56738278747071E-2</c:v>
                </c:pt>
                <c:pt idx="390">
                  <c:v>1.5722656826255801E-2</c:v>
                </c:pt>
                <c:pt idx="391">
                  <c:v>1.57714839588152E-2</c:v>
                </c:pt>
                <c:pt idx="392">
                  <c:v>1.5820312910363999E-2</c:v>
                </c:pt>
                <c:pt idx="393">
                  <c:v>1.5820312910363999E-2</c:v>
                </c:pt>
                <c:pt idx="394">
                  <c:v>1.5869140042923401E-2</c:v>
                </c:pt>
                <c:pt idx="395">
                  <c:v>1.59179689944722E-2</c:v>
                </c:pt>
                <c:pt idx="396">
                  <c:v>1.5966796127031599E-2</c:v>
                </c:pt>
                <c:pt idx="397">
                  <c:v>1.5966796127031599E-2</c:v>
                </c:pt>
                <c:pt idx="398">
                  <c:v>1.6015625078580301E-2</c:v>
                </c:pt>
                <c:pt idx="399">
                  <c:v>1.6064454030129099E-2</c:v>
                </c:pt>
                <c:pt idx="400">
                  <c:v>1.6113281162688502E-2</c:v>
                </c:pt>
                <c:pt idx="401">
                  <c:v>1.6162110114237301E-2</c:v>
                </c:pt>
                <c:pt idx="402">
                  <c:v>1.6162110114237301E-2</c:v>
                </c:pt>
                <c:pt idx="403">
                  <c:v>1.6210937246796699E-2</c:v>
                </c:pt>
                <c:pt idx="404">
                  <c:v>1.6259766198345502E-2</c:v>
                </c:pt>
                <c:pt idx="405">
                  <c:v>1.63085933309048E-2</c:v>
                </c:pt>
                <c:pt idx="406">
                  <c:v>1.6357422282453599E-2</c:v>
                </c:pt>
                <c:pt idx="407">
                  <c:v>1.6406249415013001E-2</c:v>
                </c:pt>
                <c:pt idx="408">
                  <c:v>1.6406249415013001E-2</c:v>
                </c:pt>
                <c:pt idx="409">
                  <c:v>1.64550783665618E-2</c:v>
                </c:pt>
                <c:pt idx="410">
                  <c:v>1.6503905499121199E-2</c:v>
                </c:pt>
                <c:pt idx="411">
                  <c:v>1.6552734450670001E-2</c:v>
                </c:pt>
                <c:pt idx="412">
                  <c:v>1.6552734450670001E-2</c:v>
                </c:pt>
                <c:pt idx="413">
                  <c:v>1.6601563402218699E-2</c:v>
                </c:pt>
                <c:pt idx="414">
                  <c:v>1.6650390534778101E-2</c:v>
                </c:pt>
                <c:pt idx="415">
                  <c:v>1.66992194863269E-2</c:v>
                </c:pt>
                <c:pt idx="416">
                  <c:v>1.6748046618886299E-2</c:v>
                </c:pt>
                <c:pt idx="417">
                  <c:v>1.6796875570435101E-2</c:v>
                </c:pt>
                <c:pt idx="418">
                  <c:v>1.6796875570435101E-2</c:v>
                </c:pt>
                <c:pt idx="419">
                  <c:v>1.68457027029945E-2</c:v>
                </c:pt>
                <c:pt idx="420">
                  <c:v>1.6894531654543202E-2</c:v>
                </c:pt>
                <c:pt idx="421">
                  <c:v>1.69433587871026E-2</c:v>
                </c:pt>
                <c:pt idx="422">
                  <c:v>1.69433587871026E-2</c:v>
                </c:pt>
                <c:pt idx="423">
                  <c:v>1.6992187738651399E-2</c:v>
                </c:pt>
                <c:pt idx="424">
                  <c:v>1.7041014871210802E-2</c:v>
                </c:pt>
                <c:pt idx="425">
                  <c:v>1.70898438227596E-2</c:v>
                </c:pt>
                <c:pt idx="426">
                  <c:v>1.7138672774308399E-2</c:v>
                </c:pt>
                <c:pt idx="427">
                  <c:v>1.7138672774308399E-2</c:v>
                </c:pt>
                <c:pt idx="428">
                  <c:v>1.7187499906867701E-2</c:v>
                </c:pt>
                <c:pt idx="429">
                  <c:v>1.72363288584165E-2</c:v>
                </c:pt>
                <c:pt idx="430">
                  <c:v>1.7285155990975899E-2</c:v>
                </c:pt>
                <c:pt idx="431">
                  <c:v>1.7333984942524701E-2</c:v>
                </c:pt>
                <c:pt idx="432">
                  <c:v>1.7333984942524701E-2</c:v>
                </c:pt>
                <c:pt idx="433">
                  <c:v>1.73828120750841E-2</c:v>
                </c:pt>
                <c:pt idx="434">
                  <c:v>1.7431641026632898E-2</c:v>
                </c:pt>
                <c:pt idx="435">
                  <c:v>1.74804681591922E-2</c:v>
                </c:pt>
                <c:pt idx="436">
                  <c:v>1.74804681591922E-2</c:v>
                </c:pt>
                <c:pt idx="437">
                  <c:v>1.7529297110740999E-2</c:v>
                </c:pt>
                <c:pt idx="438">
                  <c:v>1.7578124243300401E-2</c:v>
                </c:pt>
                <c:pt idx="439">
                  <c:v>1.76269531948492E-2</c:v>
                </c:pt>
                <c:pt idx="440">
                  <c:v>1.76269531948492E-2</c:v>
                </c:pt>
                <c:pt idx="441">
                  <c:v>1.7675782146397999E-2</c:v>
                </c:pt>
                <c:pt idx="442">
                  <c:v>1.7724609278957401E-2</c:v>
                </c:pt>
                <c:pt idx="443">
                  <c:v>1.7773438230506099E-2</c:v>
                </c:pt>
                <c:pt idx="444">
                  <c:v>1.7773438230506099E-2</c:v>
                </c:pt>
                <c:pt idx="445">
                  <c:v>1.7822265363065502E-2</c:v>
                </c:pt>
                <c:pt idx="446">
                  <c:v>1.78710943146143E-2</c:v>
                </c:pt>
                <c:pt idx="447">
                  <c:v>1.7919921447173699E-2</c:v>
                </c:pt>
                <c:pt idx="448">
                  <c:v>1.7968750398722502E-2</c:v>
                </c:pt>
                <c:pt idx="449">
                  <c:v>1.7968750398722502E-2</c:v>
                </c:pt>
                <c:pt idx="450">
                  <c:v>1.80175775312819E-2</c:v>
                </c:pt>
                <c:pt idx="451">
                  <c:v>1.8066406482830599E-2</c:v>
                </c:pt>
                <c:pt idx="452">
                  <c:v>1.8115233615390001E-2</c:v>
                </c:pt>
                <c:pt idx="453">
                  <c:v>1.8115233615390001E-2</c:v>
                </c:pt>
                <c:pt idx="454">
                  <c:v>1.81640625669388E-2</c:v>
                </c:pt>
                <c:pt idx="455">
                  <c:v>1.8212891518487598E-2</c:v>
                </c:pt>
                <c:pt idx="456">
                  <c:v>1.8261718651047001E-2</c:v>
                </c:pt>
                <c:pt idx="457">
                  <c:v>1.8261718651047001E-2</c:v>
                </c:pt>
                <c:pt idx="458">
                  <c:v>1.83105476025958E-2</c:v>
                </c:pt>
                <c:pt idx="459">
                  <c:v>1.8359374735155101E-2</c:v>
                </c:pt>
                <c:pt idx="460">
                  <c:v>1.84082036867039E-2</c:v>
                </c:pt>
                <c:pt idx="461">
                  <c:v>1.84082036867039E-2</c:v>
                </c:pt>
                <c:pt idx="462">
                  <c:v>1.8457030819263299E-2</c:v>
                </c:pt>
                <c:pt idx="463">
                  <c:v>1.8505859770812101E-2</c:v>
                </c:pt>
                <c:pt idx="464">
                  <c:v>1.85546869033715E-2</c:v>
                </c:pt>
                <c:pt idx="465">
                  <c:v>1.85546869033715E-2</c:v>
                </c:pt>
                <c:pt idx="466">
                  <c:v>1.8603515854920299E-2</c:v>
                </c:pt>
                <c:pt idx="467">
                  <c:v>1.86523429874796E-2</c:v>
                </c:pt>
                <c:pt idx="468">
                  <c:v>1.8701171939028399E-2</c:v>
                </c:pt>
                <c:pt idx="469">
                  <c:v>1.8750000890577202E-2</c:v>
                </c:pt>
                <c:pt idx="470">
                  <c:v>1.87988280231366E-2</c:v>
                </c:pt>
                <c:pt idx="471">
                  <c:v>1.87988280231366E-2</c:v>
                </c:pt>
                <c:pt idx="472">
                  <c:v>1.8847656974685399E-2</c:v>
                </c:pt>
                <c:pt idx="473">
                  <c:v>1.8896484107244801E-2</c:v>
                </c:pt>
                <c:pt idx="474">
                  <c:v>1.89453130587935E-2</c:v>
                </c:pt>
                <c:pt idx="475">
                  <c:v>1.8994140191352898E-2</c:v>
                </c:pt>
                <c:pt idx="476">
                  <c:v>1.8994140191352898E-2</c:v>
                </c:pt>
                <c:pt idx="477">
                  <c:v>1.9042969142901701E-2</c:v>
                </c:pt>
                <c:pt idx="478">
                  <c:v>1.90917962754611E-2</c:v>
                </c:pt>
                <c:pt idx="479">
                  <c:v>1.9140625227009898E-2</c:v>
                </c:pt>
                <c:pt idx="480">
                  <c:v>1.9189452359569301E-2</c:v>
                </c:pt>
                <c:pt idx="481">
                  <c:v>1.9189452359569301E-2</c:v>
                </c:pt>
                <c:pt idx="482">
                  <c:v>1.9238281311117999E-2</c:v>
                </c:pt>
                <c:pt idx="483">
                  <c:v>1.9287110262666801E-2</c:v>
                </c:pt>
                <c:pt idx="484">
                  <c:v>1.93359373952262E-2</c:v>
                </c:pt>
                <c:pt idx="485">
                  <c:v>1.93359373952262E-2</c:v>
                </c:pt>
                <c:pt idx="486">
                  <c:v>1.9384766346774999E-2</c:v>
                </c:pt>
                <c:pt idx="487">
                  <c:v>1.9433593479334401E-2</c:v>
                </c:pt>
                <c:pt idx="488">
                  <c:v>1.94824224308832E-2</c:v>
                </c:pt>
                <c:pt idx="489">
                  <c:v>1.9531249563442502E-2</c:v>
                </c:pt>
                <c:pt idx="490">
                  <c:v>1.95800785149913E-2</c:v>
                </c:pt>
                <c:pt idx="491">
                  <c:v>1.9628905647550699E-2</c:v>
                </c:pt>
                <c:pt idx="492">
                  <c:v>1.9628905647550699E-2</c:v>
                </c:pt>
                <c:pt idx="493">
                  <c:v>1.9677734599099501E-2</c:v>
                </c:pt>
                <c:pt idx="494">
                  <c:v>1.97265617316589E-2</c:v>
                </c:pt>
                <c:pt idx="495">
                  <c:v>1.9775390683207699E-2</c:v>
                </c:pt>
                <c:pt idx="496">
                  <c:v>1.9824219634756401E-2</c:v>
                </c:pt>
                <c:pt idx="497">
                  <c:v>1.98730467673158E-2</c:v>
                </c:pt>
                <c:pt idx="498">
                  <c:v>1.9921875718864598E-2</c:v>
                </c:pt>
                <c:pt idx="499">
                  <c:v>1.9921875718864598E-2</c:v>
                </c:pt>
                <c:pt idx="500">
                  <c:v>1.9970702851424001E-2</c:v>
                </c:pt>
                <c:pt idx="501">
                  <c:v>2.0019531802972799E-2</c:v>
                </c:pt>
                <c:pt idx="502">
                  <c:v>2.0068358935532198E-2</c:v>
                </c:pt>
                <c:pt idx="503">
                  <c:v>2.01171878870809E-2</c:v>
                </c:pt>
                <c:pt idx="504">
                  <c:v>2.0166015019640299E-2</c:v>
                </c:pt>
                <c:pt idx="505">
                  <c:v>2.0214843971189101E-2</c:v>
                </c:pt>
                <c:pt idx="506">
                  <c:v>2.02636711037485E-2</c:v>
                </c:pt>
                <c:pt idx="507">
                  <c:v>2.0312500055297299E-2</c:v>
                </c:pt>
                <c:pt idx="508">
                  <c:v>2.0312500055297299E-2</c:v>
                </c:pt>
                <c:pt idx="509">
                  <c:v>2.0361329006846101E-2</c:v>
                </c:pt>
                <c:pt idx="510">
                  <c:v>2.0410156139405399E-2</c:v>
                </c:pt>
                <c:pt idx="511">
                  <c:v>2.0458985090954201E-2</c:v>
                </c:pt>
                <c:pt idx="512">
                  <c:v>2.05078122235136E-2</c:v>
                </c:pt>
                <c:pt idx="513">
                  <c:v>2.0556641175062399E-2</c:v>
                </c:pt>
                <c:pt idx="514">
                  <c:v>2.0556641175062399E-2</c:v>
                </c:pt>
                <c:pt idx="515">
                  <c:v>2.0605468307621801E-2</c:v>
                </c:pt>
                <c:pt idx="516">
                  <c:v>2.06542972591706E-2</c:v>
                </c:pt>
                <c:pt idx="517">
                  <c:v>2.0703124391729898E-2</c:v>
                </c:pt>
                <c:pt idx="518">
                  <c:v>2.0751953343278701E-2</c:v>
                </c:pt>
                <c:pt idx="519">
                  <c:v>2.0800780475838099E-2</c:v>
                </c:pt>
                <c:pt idx="520">
                  <c:v>2.0849609427386898E-2</c:v>
                </c:pt>
                <c:pt idx="521">
                  <c:v>2.0898438378935701E-2</c:v>
                </c:pt>
                <c:pt idx="522">
                  <c:v>2.0947265511495099E-2</c:v>
                </c:pt>
                <c:pt idx="523">
                  <c:v>2.0947265511495099E-2</c:v>
                </c:pt>
                <c:pt idx="524">
                  <c:v>2.0996094463043801E-2</c:v>
                </c:pt>
                <c:pt idx="525">
                  <c:v>2.10449215956032E-2</c:v>
                </c:pt>
                <c:pt idx="526">
                  <c:v>2.1093750547151999E-2</c:v>
                </c:pt>
                <c:pt idx="527">
                  <c:v>2.1142577679711401E-2</c:v>
                </c:pt>
                <c:pt idx="528">
                  <c:v>2.11914066312602E-2</c:v>
                </c:pt>
                <c:pt idx="529">
                  <c:v>2.1240233763819599E-2</c:v>
                </c:pt>
                <c:pt idx="530">
                  <c:v>2.12890627153683E-2</c:v>
                </c:pt>
                <c:pt idx="531">
                  <c:v>2.1337889847927699E-2</c:v>
                </c:pt>
                <c:pt idx="532">
                  <c:v>2.1386718799476501E-2</c:v>
                </c:pt>
                <c:pt idx="533">
                  <c:v>2.1386718799476501E-2</c:v>
                </c:pt>
                <c:pt idx="534">
                  <c:v>2.14355477510253E-2</c:v>
                </c:pt>
                <c:pt idx="535">
                  <c:v>2.1484374883584699E-2</c:v>
                </c:pt>
                <c:pt idx="536">
                  <c:v>2.1533203835133501E-2</c:v>
                </c:pt>
                <c:pt idx="537">
                  <c:v>2.1582030967692799E-2</c:v>
                </c:pt>
                <c:pt idx="538">
                  <c:v>2.1630859919241598E-2</c:v>
                </c:pt>
                <c:pt idx="539">
                  <c:v>2.1679687051801001E-2</c:v>
                </c:pt>
                <c:pt idx="540">
                  <c:v>2.1679687051801001E-2</c:v>
                </c:pt>
                <c:pt idx="541">
                  <c:v>2.1728516003349799E-2</c:v>
                </c:pt>
                <c:pt idx="542">
                  <c:v>2.1777343135909202E-2</c:v>
                </c:pt>
                <c:pt idx="543">
                  <c:v>2.1826172087458E-2</c:v>
                </c:pt>
                <c:pt idx="544">
                  <c:v>2.1874999220017299E-2</c:v>
                </c:pt>
                <c:pt idx="545">
                  <c:v>2.1923828171566101E-2</c:v>
                </c:pt>
                <c:pt idx="546">
                  <c:v>2.19726571231149E-2</c:v>
                </c:pt>
                <c:pt idx="547">
                  <c:v>2.2021484255674299E-2</c:v>
                </c:pt>
                <c:pt idx="548">
                  <c:v>2.2021484255674299E-2</c:v>
                </c:pt>
                <c:pt idx="549">
                  <c:v>2.2070313207223101E-2</c:v>
                </c:pt>
                <c:pt idx="550">
                  <c:v>2.21191403397825E-2</c:v>
                </c:pt>
                <c:pt idx="551">
                  <c:v>2.2167969291331201E-2</c:v>
                </c:pt>
                <c:pt idx="552">
                  <c:v>2.22167964238906E-2</c:v>
                </c:pt>
                <c:pt idx="553">
                  <c:v>2.22167964238906E-2</c:v>
                </c:pt>
                <c:pt idx="554">
                  <c:v>2.2265625375439399E-2</c:v>
                </c:pt>
                <c:pt idx="555">
                  <c:v>2.2314452507998801E-2</c:v>
                </c:pt>
                <c:pt idx="556">
                  <c:v>2.23632814595476E-2</c:v>
                </c:pt>
                <c:pt idx="557">
                  <c:v>2.2412108592106999E-2</c:v>
                </c:pt>
                <c:pt idx="558">
                  <c:v>2.2460937543655701E-2</c:v>
                </c:pt>
                <c:pt idx="559">
                  <c:v>2.2460937543655701E-2</c:v>
                </c:pt>
                <c:pt idx="560">
                  <c:v>2.2509766495204499E-2</c:v>
                </c:pt>
                <c:pt idx="561">
                  <c:v>2.2558593627763902E-2</c:v>
                </c:pt>
                <c:pt idx="562">
                  <c:v>2.2607422579312701E-2</c:v>
                </c:pt>
                <c:pt idx="563">
                  <c:v>2.2656249711872099E-2</c:v>
                </c:pt>
                <c:pt idx="564">
                  <c:v>2.2656249711872099E-2</c:v>
                </c:pt>
                <c:pt idx="565">
                  <c:v>2.2705078663420902E-2</c:v>
                </c:pt>
                <c:pt idx="566">
                  <c:v>2.27539057959802E-2</c:v>
                </c:pt>
                <c:pt idx="567">
                  <c:v>2.2802734747528999E-2</c:v>
                </c:pt>
                <c:pt idx="568">
                  <c:v>2.2851561880088401E-2</c:v>
                </c:pt>
                <c:pt idx="569">
                  <c:v>2.2851561880088401E-2</c:v>
                </c:pt>
                <c:pt idx="570">
                  <c:v>2.29003908316372E-2</c:v>
                </c:pt>
                <c:pt idx="571">
                  <c:v>2.2949217964196598E-2</c:v>
                </c:pt>
                <c:pt idx="572">
                  <c:v>2.2998046915745401E-2</c:v>
                </c:pt>
                <c:pt idx="573">
                  <c:v>2.3046875867294099E-2</c:v>
                </c:pt>
                <c:pt idx="574">
                  <c:v>2.3095702999853501E-2</c:v>
                </c:pt>
                <c:pt idx="575">
                  <c:v>2.3095702999853501E-2</c:v>
                </c:pt>
                <c:pt idx="576">
                  <c:v>2.31445319514023E-2</c:v>
                </c:pt>
                <c:pt idx="577">
                  <c:v>2.3193359083961699E-2</c:v>
                </c:pt>
                <c:pt idx="578">
                  <c:v>2.3242188035510501E-2</c:v>
                </c:pt>
                <c:pt idx="579">
                  <c:v>2.32910151680699E-2</c:v>
                </c:pt>
                <c:pt idx="580">
                  <c:v>2.32910151680699E-2</c:v>
                </c:pt>
                <c:pt idx="581">
                  <c:v>2.3339844119618602E-2</c:v>
                </c:pt>
                <c:pt idx="582">
                  <c:v>2.3388671252178E-2</c:v>
                </c:pt>
                <c:pt idx="583">
                  <c:v>2.3437500203726799E-2</c:v>
                </c:pt>
                <c:pt idx="584">
                  <c:v>2.3437500203726799E-2</c:v>
                </c:pt>
                <c:pt idx="585">
                  <c:v>2.3486327336286202E-2</c:v>
                </c:pt>
                <c:pt idx="586">
                  <c:v>2.3535156287835E-2</c:v>
                </c:pt>
                <c:pt idx="587">
                  <c:v>2.3583985239383799E-2</c:v>
                </c:pt>
                <c:pt idx="588">
                  <c:v>2.3583985239383799E-2</c:v>
                </c:pt>
                <c:pt idx="589">
                  <c:v>2.3632812371943101E-2</c:v>
                </c:pt>
                <c:pt idx="590">
                  <c:v>2.36816413234919E-2</c:v>
                </c:pt>
                <c:pt idx="591">
                  <c:v>2.3730468456051299E-2</c:v>
                </c:pt>
                <c:pt idx="592">
                  <c:v>2.3779297407600101E-2</c:v>
                </c:pt>
                <c:pt idx="593">
                  <c:v>2.3779297407600101E-2</c:v>
                </c:pt>
                <c:pt idx="594">
                  <c:v>2.38281245401595E-2</c:v>
                </c:pt>
                <c:pt idx="595">
                  <c:v>2.3876953491708298E-2</c:v>
                </c:pt>
                <c:pt idx="596">
                  <c:v>2.39257806242676E-2</c:v>
                </c:pt>
                <c:pt idx="597">
                  <c:v>2.3974609575816399E-2</c:v>
                </c:pt>
                <c:pt idx="598">
                  <c:v>2.3974609575816399E-2</c:v>
                </c:pt>
                <c:pt idx="599">
                  <c:v>2.4023436708375801E-2</c:v>
                </c:pt>
                <c:pt idx="600">
                  <c:v>2.40722656599246E-2</c:v>
                </c:pt>
                <c:pt idx="601">
                  <c:v>2.4121094611473399E-2</c:v>
                </c:pt>
                <c:pt idx="602">
                  <c:v>2.4169921744032801E-2</c:v>
                </c:pt>
                <c:pt idx="603">
                  <c:v>2.4169921744032801E-2</c:v>
                </c:pt>
                <c:pt idx="604">
                  <c:v>2.4218750695581499E-2</c:v>
                </c:pt>
                <c:pt idx="605">
                  <c:v>2.4267577828140902E-2</c:v>
                </c:pt>
                <c:pt idx="606">
                  <c:v>2.43164067796897E-2</c:v>
                </c:pt>
                <c:pt idx="607">
                  <c:v>2.43164067796897E-2</c:v>
                </c:pt>
                <c:pt idx="608">
                  <c:v>2.4365233912249099E-2</c:v>
                </c:pt>
                <c:pt idx="609">
                  <c:v>2.4414062863797902E-2</c:v>
                </c:pt>
                <c:pt idx="610">
                  <c:v>2.44628899963573E-2</c:v>
                </c:pt>
                <c:pt idx="611">
                  <c:v>2.44628899963573E-2</c:v>
                </c:pt>
                <c:pt idx="612">
                  <c:v>2.4511718947905999E-2</c:v>
                </c:pt>
                <c:pt idx="613">
                  <c:v>2.4560546080465401E-2</c:v>
                </c:pt>
                <c:pt idx="614">
                  <c:v>2.46093750320142E-2</c:v>
                </c:pt>
                <c:pt idx="615">
                  <c:v>2.46093750320142E-2</c:v>
                </c:pt>
                <c:pt idx="616">
                  <c:v>2.4658203983562998E-2</c:v>
                </c:pt>
                <c:pt idx="617">
                  <c:v>2.4707031116122401E-2</c:v>
                </c:pt>
                <c:pt idx="618">
                  <c:v>2.47558600676712E-2</c:v>
                </c:pt>
                <c:pt idx="619">
                  <c:v>2.47558600676712E-2</c:v>
                </c:pt>
                <c:pt idx="620">
                  <c:v>2.4804687200230501E-2</c:v>
                </c:pt>
                <c:pt idx="621">
                  <c:v>2.48535161517793E-2</c:v>
                </c:pt>
                <c:pt idx="622">
                  <c:v>2.4902343284338699E-2</c:v>
                </c:pt>
                <c:pt idx="623">
                  <c:v>2.4951172235887501E-2</c:v>
                </c:pt>
                <c:pt idx="624">
                  <c:v>2.4951172235887501E-2</c:v>
                </c:pt>
                <c:pt idx="625">
                  <c:v>2.49999993684469E-2</c:v>
                </c:pt>
                <c:pt idx="626">
                  <c:v>2.5048828319995699E-2</c:v>
                </c:pt>
                <c:pt idx="627">
                  <c:v>2.5097655452555E-2</c:v>
                </c:pt>
                <c:pt idx="628">
                  <c:v>2.5097655452555E-2</c:v>
                </c:pt>
                <c:pt idx="629">
                  <c:v>2.5146484404103799E-2</c:v>
                </c:pt>
                <c:pt idx="630">
                  <c:v>2.5195313355652602E-2</c:v>
                </c:pt>
                <c:pt idx="631">
                  <c:v>2.5244140488212E-2</c:v>
                </c:pt>
                <c:pt idx="632">
                  <c:v>2.5292969439760799E-2</c:v>
                </c:pt>
                <c:pt idx="633">
                  <c:v>2.5292969439760799E-2</c:v>
                </c:pt>
                <c:pt idx="634">
                  <c:v>2.5341796572320201E-2</c:v>
                </c:pt>
                <c:pt idx="635">
                  <c:v>2.53906255238689E-2</c:v>
                </c:pt>
                <c:pt idx="636">
                  <c:v>2.5439452656428298E-2</c:v>
                </c:pt>
                <c:pt idx="637">
                  <c:v>2.5439452656428298E-2</c:v>
                </c:pt>
                <c:pt idx="638">
                  <c:v>2.5488281607977101E-2</c:v>
                </c:pt>
                <c:pt idx="639">
                  <c:v>2.55371087405365E-2</c:v>
                </c:pt>
                <c:pt idx="640">
                  <c:v>2.5585937692085298E-2</c:v>
                </c:pt>
                <c:pt idx="641">
                  <c:v>2.5634764824644701E-2</c:v>
                </c:pt>
                <c:pt idx="642">
                  <c:v>2.5634764824644701E-2</c:v>
                </c:pt>
                <c:pt idx="643">
                  <c:v>2.5683593776193399E-2</c:v>
                </c:pt>
                <c:pt idx="644">
                  <c:v>2.5732422727742201E-2</c:v>
                </c:pt>
                <c:pt idx="645">
                  <c:v>2.57812498603016E-2</c:v>
                </c:pt>
                <c:pt idx="646">
                  <c:v>2.5830078811850399E-2</c:v>
                </c:pt>
                <c:pt idx="647">
                  <c:v>2.5830078811850399E-2</c:v>
                </c:pt>
                <c:pt idx="648">
                  <c:v>2.5878905944409801E-2</c:v>
                </c:pt>
                <c:pt idx="649">
                  <c:v>2.59277348959586E-2</c:v>
                </c:pt>
                <c:pt idx="650">
                  <c:v>2.5976562028517901E-2</c:v>
                </c:pt>
                <c:pt idx="651">
                  <c:v>2.5976562028517901E-2</c:v>
                </c:pt>
                <c:pt idx="652">
                  <c:v>2.60253909800667E-2</c:v>
                </c:pt>
                <c:pt idx="653">
                  <c:v>2.6074218112626099E-2</c:v>
                </c:pt>
                <c:pt idx="654">
                  <c:v>2.6123047064174901E-2</c:v>
                </c:pt>
                <c:pt idx="655">
                  <c:v>2.61718741967343E-2</c:v>
                </c:pt>
                <c:pt idx="656">
                  <c:v>2.6220703148283099E-2</c:v>
                </c:pt>
                <c:pt idx="657">
                  <c:v>2.6220703148283099E-2</c:v>
                </c:pt>
                <c:pt idx="658">
                  <c:v>2.6269532099831801E-2</c:v>
                </c:pt>
                <c:pt idx="659">
                  <c:v>2.63183592323912E-2</c:v>
                </c:pt>
                <c:pt idx="660">
                  <c:v>2.6367188183939998E-2</c:v>
                </c:pt>
                <c:pt idx="661">
                  <c:v>2.6416015316499401E-2</c:v>
                </c:pt>
                <c:pt idx="662">
                  <c:v>2.6464844268048199E-2</c:v>
                </c:pt>
                <c:pt idx="663">
                  <c:v>2.6513671400607602E-2</c:v>
                </c:pt>
                <c:pt idx="664">
                  <c:v>2.6513671400607602E-2</c:v>
                </c:pt>
                <c:pt idx="665">
                  <c:v>2.65625003521563E-2</c:v>
                </c:pt>
                <c:pt idx="666">
                  <c:v>2.6611327484715699E-2</c:v>
                </c:pt>
                <c:pt idx="667">
                  <c:v>2.6660156436264501E-2</c:v>
                </c:pt>
                <c:pt idx="668">
                  <c:v>2.67089835688239E-2</c:v>
                </c:pt>
                <c:pt idx="669">
                  <c:v>2.6757812520372699E-2</c:v>
                </c:pt>
                <c:pt idx="670">
                  <c:v>2.6806641471921501E-2</c:v>
                </c:pt>
                <c:pt idx="671">
                  <c:v>2.6855468604480799E-2</c:v>
                </c:pt>
                <c:pt idx="672">
                  <c:v>2.6904297556029601E-2</c:v>
                </c:pt>
                <c:pt idx="673">
                  <c:v>2.6953124688589E-2</c:v>
                </c:pt>
                <c:pt idx="674">
                  <c:v>2.6953124688589E-2</c:v>
                </c:pt>
                <c:pt idx="675">
                  <c:v>2.7001953640137799E-2</c:v>
                </c:pt>
                <c:pt idx="676">
                  <c:v>2.7050780772697201E-2</c:v>
                </c:pt>
                <c:pt idx="677">
                  <c:v>2.7099609724246E-2</c:v>
                </c:pt>
                <c:pt idx="678">
                  <c:v>2.7148436856805298E-2</c:v>
                </c:pt>
                <c:pt idx="679">
                  <c:v>2.7197265808354101E-2</c:v>
                </c:pt>
                <c:pt idx="680">
                  <c:v>2.7246092940913499E-2</c:v>
                </c:pt>
                <c:pt idx="681">
                  <c:v>2.7294921892462298E-2</c:v>
                </c:pt>
                <c:pt idx="682">
                  <c:v>2.7343750844011101E-2</c:v>
                </c:pt>
                <c:pt idx="683">
                  <c:v>2.7343750844011101E-2</c:v>
                </c:pt>
                <c:pt idx="684">
                  <c:v>2.7392577976570499E-2</c:v>
                </c:pt>
                <c:pt idx="685">
                  <c:v>2.7441406928119201E-2</c:v>
                </c:pt>
                <c:pt idx="686">
                  <c:v>2.74902340606786E-2</c:v>
                </c:pt>
                <c:pt idx="687">
                  <c:v>2.7539063012227399E-2</c:v>
                </c:pt>
                <c:pt idx="688">
                  <c:v>2.7587890144786801E-2</c:v>
                </c:pt>
                <c:pt idx="689">
                  <c:v>2.76367190963356E-2</c:v>
                </c:pt>
                <c:pt idx="690">
                  <c:v>2.7685546228894999E-2</c:v>
                </c:pt>
                <c:pt idx="691">
                  <c:v>2.77343751804437E-2</c:v>
                </c:pt>
                <c:pt idx="692">
                  <c:v>2.77343751804437E-2</c:v>
                </c:pt>
                <c:pt idx="693">
                  <c:v>2.7783202313003099E-2</c:v>
                </c:pt>
                <c:pt idx="694">
                  <c:v>2.7832031264551901E-2</c:v>
                </c:pt>
                <c:pt idx="695">
                  <c:v>2.78808602161007E-2</c:v>
                </c:pt>
                <c:pt idx="696">
                  <c:v>2.7929687348660099E-2</c:v>
                </c:pt>
                <c:pt idx="697">
                  <c:v>2.7978516300208901E-2</c:v>
                </c:pt>
                <c:pt idx="698">
                  <c:v>2.7978516300208901E-2</c:v>
                </c:pt>
                <c:pt idx="699">
                  <c:v>2.8027343432768199E-2</c:v>
                </c:pt>
                <c:pt idx="700">
                  <c:v>2.8076172384316998E-2</c:v>
                </c:pt>
                <c:pt idx="701">
                  <c:v>2.8124999516876401E-2</c:v>
                </c:pt>
                <c:pt idx="702">
                  <c:v>2.8173828468425199E-2</c:v>
                </c:pt>
                <c:pt idx="703">
                  <c:v>2.8222655600984602E-2</c:v>
                </c:pt>
                <c:pt idx="704">
                  <c:v>2.8222655600984602E-2</c:v>
                </c:pt>
                <c:pt idx="705">
                  <c:v>2.82714845525334E-2</c:v>
                </c:pt>
                <c:pt idx="706">
                  <c:v>2.8320311685092699E-2</c:v>
                </c:pt>
                <c:pt idx="707">
                  <c:v>2.8369140636641501E-2</c:v>
                </c:pt>
                <c:pt idx="708">
                  <c:v>2.84179695881903E-2</c:v>
                </c:pt>
                <c:pt idx="709">
                  <c:v>2.8466796720749699E-2</c:v>
                </c:pt>
                <c:pt idx="710">
                  <c:v>2.8515625672298501E-2</c:v>
                </c:pt>
                <c:pt idx="711">
                  <c:v>2.85644528048579E-2</c:v>
                </c:pt>
                <c:pt idx="712">
                  <c:v>2.85644528048579E-2</c:v>
                </c:pt>
                <c:pt idx="713">
                  <c:v>2.8613281756406601E-2</c:v>
                </c:pt>
                <c:pt idx="714">
                  <c:v>2.8662108888966E-2</c:v>
                </c:pt>
                <c:pt idx="715">
                  <c:v>2.8710937840514799E-2</c:v>
                </c:pt>
                <c:pt idx="716">
                  <c:v>2.8759764973074201E-2</c:v>
                </c:pt>
                <c:pt idx="717">
                  <c:v>2.8808593924623E-2</c:v>
                </c:pt>
                <c:pt idx="718">
                  <c:v>2.8857421057182399E-2</c:v>
                </c:pt>
                <c:pt idx="719">
                  <c:v>2.8857421057182399E-2</c:v>
                </c:pt>
                <c:pt idx="720">
                  <c:v>2.8906250008731101E-2</c:v>
                </c:pt>
                <c:pt idx="721">
                  <c:v>2.8955078960279899E-2</c:v>
                </c:pt>
                <c:pt idx="722">
                  <c:v>2.9003906092839302E-2</c:v>
                </c:pt>
                <c:pt idx="723">
                  <c:v>2.9052735044388101E-2</c:v>
                </c:pt>
                <c:pt idx="724">
                  <c:v>2.9052735044388101E-2</c:v>
                </c:pt>
                <c:pt idx="725">
                  <c:v>2.9101562176947499E-2</c:v>
                </c:pt>
                <c:pt idx="726">
                  <c:v>2.9150391128496302E-2</c:v>
                </c:pt>
                <c:pt idx="727">
                  <c:v>2.91992182610556E-2</c:v>
                </c:pt>
                <c:pt idx="728">
                  <c:v>2.9248047212604399E-2</c:v>
                </c:pt>
                <c:pt idx="729">
                  <c:v>2.9296874345163801E-2</c:v>
                </c:pt>
                <c:pt idx="730">
                  <c:v>2.9296874345163801E-2</c:v>
                </c:pt>
                <c:pt idx="731">
                  <c:v>2.93457032967126E-2</c:v>
                </c:pt>
                <c:pt idx="732">
                  <c:v>2.9394530429271998E-2</c:v>
                </c:pt>
                <c:pt idx="733">
                  <c:v>2.9443359380820801E-2</c:v>
                </c:pt>
                <c:pt idx="734">
                  <c:v>2.9443359380820801E-2</c:v>
                </c:pt>
                <c:pt idx="735">
                  <c:v>2.94921883323696E-2</c:v>
                </c:pt>
                <c:pt idx="736">
                  <c:v>2.9541015464928901E-2</c:v>
                </c:pt>
                <c:pt idx="737">
                  <c:v>2.95898444164777E-2</c:v>
                </c:pt>
                <c:pt idx="738">
                  <c:v>2.9638671549037099E-2</c:v>
                </c:pt>
                <c:pt idx="739">
                  <c:v>2.9638671549037099E-2</c:v>
                </c:pt>
                <c:pt idx="740">
                  <c:v>2.9687500500585901E-2</c:v>
                </c:pt>
                <c:pt idx="741">
                  <c:v>2.97363276331453E-2</c:v>
                </c:pt>
                <c:pt idx="742">
                  <c:v>2.9785156584694099E-2</c:v>
                </c:pt>
                <c:pt idx="743">
                  <c:v>2.98339837172534E-2</c:v>
                </c:pt>
                <c:pt idx="744">
                  <c:v>2.9882812668802199E-2</c:v>
                </c:pt>
                <c:pt idx="745">
                  <c:v>2.9882812668802199E-2</c:v>
                </c:pt>
                <c:pt idx="746">
                  <c:v>2.9931639801361602E-2</c:v>
                </c:pt>
                <c:pt idx="747">
                  <c:v>2.99804687529104E-2</c:v>
                </c:pt>
                <c:pt idx="748">
                  <c:v>3.0029297704459199E-2</c:v>
                </c:pt>
                <c:pt idx="749">
                  <c:v>3.0078124837018501E-2</c:v>
                </c:pt>
                <c:pt idx="750">
                  <c:v>3.01269537885673E-2</c:v>
                </c:pt>
                <c:pt idx="751">
                  <c:v>3.01269537885673E-2</c:v>
                </c:pt>
                <c:pt idx="752">
                  <c:v>3.0175780921126698E-2</c:v>
                </c:pt>
                <c:pt idx="753">
                  <c:v>3.0224609872675501E-2</c:v>
                </c:pt>
                <c:pt idx="754">
                  <c:v>3.02734370052349E-2</c:v>
                </c:pt>
                <c:pt idx="755">
                  <c:v>3.02734370052349E-2</c:v>
                </c:pt>
                <c:pt idx="756">
                  <c:v>3.0322265956783698E-2</c:v>
                </c:pt>
                <c:pt idx="757">
                  <c:v>3.0371093089343E-2</c:v>
                </c:pt>
                <c:pt idx="758">
                  <c:v>3.0419922040891799E-2</c:v>
                </c:pt>
                <c:pt idx="759">
                  <c:v>3.0468749173451201E-2</c:v>
                </c:pt>
                <c:pt idx="760">
                  <c:v>3.0468749173451201E-2</c:v>
                </c:pt>
                <c:pt idx="761">
                  <c:v>3.0517578125E-2</c:v>
                </c:pt>
                <c:pt idx="762">
                  <c:v>3.0566407076548799E-2</c:v>
                </c:pt>
                <c:pt idx="763">
                  <c:v>3.0615236028097601E-2</c:v>
                </c:pt>
                <c:pt idx="764">
                  <c:v>3.0664061341667499E-2</c:v>
                </c:pt>
                <c:pt idx="765">
                  <c:v>3.0664061341667499E-2</c:v>
                </c:pt>
                <c:pt idx="766">
                  <c:v>3.0712890293216302E-2</c:v>
                </c:pt>
                <c:pt idx="767">
                  <c:v>3.07617192447651E-2</c:v>
                </c:pt>
                <c:pt idx="768">
                  <c:v>3.07617192447651E-2</c:v>
                </c:pt>
                <c:pt idx="769">
                  <c:v>3.0810548196313899E-2</c:v>
                </c:pt>
                <c:pt idx="770">
                  <c:v>3.0859373509883901E-2</c:v>
                </c:pt>
                <c:pt idx="771">
                  <c:v>3.09082024614327E-2</c:v>
                </c:pt>
                <c:pt idx="772">
                  <c:v>3.0957031412981499E-2</c:v>
                </c:pt>
                <c:pt idx="773">
                  <c:v>3.0957031412981499E-2</c:v>
                </c:pt>
                <c:pt idx="774">
                  <c:v>3.1005860364530201E-2</c:v>
                </c:pt>
                <c:pt idx="775">
                  <c:v>3.1054689316079E-2</c:v>
                </c:pt>
                <c:pt idx="776">
                  <c:v>3.1103514629648998E-2</c:v>
                </c:pt>
                <c:pt idx="777">
                  <c:v>3.1152343581197801E-2</c:v>
                </c:pt>
                <c:pt idx="778">
                  <c:v>3.1152343581197801E-2</c:v>
                </c:pt>
                <c:pt idx="779">
                  <c:v>3.12011725327466E-2</c:v>
                </c:pt>
                <c:pt idx="780">
                  <c:v>3.1250001484295402E-2</c:v>
                </c:pt>
                <c:pt idx="781">
                  <c:v>3.1298826797865303E-2</c:v>
                </c:pt>
                <c:pt idx="782">
                  <c:v>3.1298826797865303E-2</c:v>
                </c:pt>
                <c:pt idx="783">
                  <c:v>3.1347655749414102E-2</c:v>
                </c:pt>
                <c:pt idx="784">
                  <c:v>3.1396484700962901E-2</c:v>
                </c:pt>
                <c:pt idx="785">
                  <c:v>3.14453136525117E-2</c:v>
                </c:pt>
                <c:pt idx="786">
                  <c:v>3.14453136525117E-2</c:v>
                </c:pt>
                <c:pt idx="787">
                  <c:v>3.1494138966081699E-2</c:v>
                </c:pt>
                <c:pt idx="788">
                  <c:v>3.15429679176304E-2</c:v>
                </c:pt>
                <c:pt idx="789">
                  <c:v>3.1591796869179199E-2</c:v>
                </c:pt>
                <c:pt idx="790">
                  <c:v>3.1591796869179199E-2</c:v>
                </c:pt>
                <c:pt idx="791">
                  <c:v>3.1640625820727998E-2</c:v>
                </c:pt>
                <c:pt idx="792">
                  <c:v>3.1689454772276797E-2</c:v>
                </c:pt>
                <c:pt idx="793">
                  <c:v>3.1738280085846803E-2</c:v>
                </c:pt>
                <c:pt idx="794">
                  <c:v>3.1787109037395601E-2</c:v>
                </c:pt>
                <c:pt idx="795">
                  <c:v>3.1787109037395601E-2</c:v>
                </c:pt>
                <c:pt idx="796">
                  <c:v>3.18359379889444E-2</c:v>
                </c:pt>
                <c:pt idx="797">
                  <c:v>3.1884766940493102E-2</c:v>
                </c:pt>
                <c:pt idx="798">
                  <c:v>3.1933592254063101E-2</c:v>
                </c:pt>
                <c:pt idx="799">
                  <c:v>3.1933592254063101E-2</c:v>
                </c:pt>
                <c:pt idx="800">
                  <c:v>3.1982421205611899E-2</c:v>
                </c:pt>
                <c:pt idx="801">
                  <c:v>3.2031250157160698E-2</c:v>
                </c:pt>
                <c:pt idx="802">
                  <c:v>3.2080079108709497E-2</c:v>
                </c:pt>
                <c:pt idx="803">
                  <c:v>3.2080079108709497E-2</c:v>
                </c:pt>
                <c:pt idx="804">
                  <c:v>3.2128908060258303E-2</c:v>
                </c:pt>
                <c:pt idx="805">
                  <c:v>3.2177733373828198E-2</c:v>
                </c:pt>
                <c:pt idx="806">
                  <c:v>3.2226562325377003E-2</c:v>
                </c:pt>
                <c:pt idx="807">
                  <c:v>3.2275391276925802E-2</c:v>
                </c:pt>
                <c:pt idx="808">
                  <c:v>3.2275391276925802E-2</c:v>
                </c:pt>
                <c:pt idx="809">
                  <c:v>3.2324220228474601E-2</c:v>
                </c:pt>
                <c:pt idx="810">
                  <c:v>3.23730455420446E-2</c:v>
                </c:pt>
                <c:pt idx="811">
                  <c:v>3.23730455420446E-2</c:v>
                </c:pt>
                <c:pt idx="812">
                  <c:v>3.2421874493593399E-2</c:v>
                </c:pt>
                <c:pt idx="813">
                  <c:v>3.24707034451421E-2</c:v>
                </c:pt>
                <c:pt idx="814">
                  <c:v>3.2519532396690899E-2</c:v>
                </c:pt>
                <c:pt idx="815">
                  <c:v>3.2568357710260898E-2</c:v>
                </c:pt>
                <c:pt idx="816">
                  <c:v>3.2617186661809697E-2</c:v>
                </c:pt>
                <c:pt idx="817">
                  <c:v>3.2617186661809697E-2</c:v>
                </c:pt>
                <c:pt idx="818">
                  <c:v>3.2666015613358503E-2</c:v>
                </c:pt>
                <c:pt idx="819">
                  <c:v>3.2714844564907301E-2</c:v>
                </c:pt>
                <c:pt idx="820">
                  <c:v>3.2763673516456003E-2</c:v>
                </c:pt>
                <c:pt idx="821">
                  <c:v>3.2812498830026002E-2</c:v>
                </c:pt>
                <c:pt idx="822">
                  <c:v>3.2812498830026002E-2</c:v>
                </c:pt>
                <c:pt idx="823">
                  <c:v>3.2861327781574801E-2</c:v>
                </c:pt>
                <c:pt idx="824">
                  <c:v>3.2910156733123599E-2</c:v>
                </c:pt>
                <c:pt idx="825">
                  <c:v>3.2958985684672398E-2</c:v>
                </c:pt>
                <c:pt idx="826">
                  <c:v>3.30078109982423E-2</c:v>
                </c:pt>
                <c:pt idx="827">
                  <c:v>3.3056639949791099E-2</c:v>
                </c:pt>
                <c:pt idx="828">
                  <c:v>3.3105468901339898E-2</c:v>
                </c:pt>
                <c:pt idx="829">
                  <c:v>3.3105468901339898E-2</c:v>
                </c:pt>
                <c:pt idx="830">
                  <c:v>3.3154297852888703E-2</c:v>
                </c:pt>
                <c:pt idx="831">
                  <c:v>3.3203126804437502E-2</c:v>
                </c:pt>
                <c:pt idx="832">
                  <c:v>3.3251952118007501E-2</c:v>
                </c:pt>
                <c:pt idx="833">
                  <c:v>3.33007810695563E-2</c:v>
                </c:pt>
                <c:pt idx="834">
                  <c:v>3.3349610021105001E-2</c:v>
                </c:pt>
                <c:pt idx="835">
                  <c:v>3.33984389726538E-2</c:v>
                </c:pt>
                <c:pt idx="836">
                  <c:v>3.33984389726538E-2</c:v>
                </c:pt>
                <c:pt idx="837">
                  <c:v>3.3447264286223799E-2</c:v>
                </c:pt>
                <c:pt idx="838">
                  <c:v>3.3496093237772598E-2</c:v>
                </c:pt>
                <c:pt idx="839">
                  <c:v>3.3544922189321397E-2</c:v>
                </c:pt>
                <c:pt idx="840">
                  <c:v>3.3593751140870202E-2</c:v>
                </c:pt>
                <c:pt idx="841">
                  <c:v>3.3642576454440097E-2</c:v>
                </c:pt>
                <c:pt idx="842">
                  <c:v>3.3691405405988903E-2</c:v>
                </c:pt>
                <c:pt idx="843">
                  <c:v>3.3691405405988903E-2</c:v>
                </c:pt>
                <c:pt idx="844">
                  <c:v>3.3740234357537702E-2</c:v>
                </c:pt>
                <c:pt idx="845">
                  <c:v>3.3789063309086501E-2</c:v>
                </c:pt>
                <c:pt idx="846">
                  <c:v>3.3837892260635299E-2</c:v>
                </c:pt>
                <c:pt idx="847">
                  <c:v>3.3886717574205201E-2</c:v>
                </c:pt>
                <c:pt idx="848">
                  <c:v>3.3935546525754E-2</c:v>
                </c:pt>
                <c:pt idx="849">
                  <c:v>3.3984375477302799E-2</c:v>
                </c:pt>
                <c:pt idx="850">
                  <c:v>3.4033204428851598E-2</c:v>
                </c:pt>
                <c:pt idx="851">
                  <c:v>3.4033204428851598E-2</c:v>
                </c:pt>
                <c:pt idx="852">
                  <c:v>3.4082029742421603E-2</c:v>
                </c:pt>
                <c:pt idx="853">
                  <c:v>3.4130858693970402E-2</c:v>
                </c:pt>
                <c:pt idx="854">
                  <c:v>3.4179687645519201E-2</c:v>
                </c:pt>
                <c:pt idx="855">
                  <c:v>3.4228516597067903E-2</c:v>
                </c:pt>
                <c:pt idx="856">
                  <c:v>3.4277345548616701E-2</c:v>
                </c:pt>
                <c:pt idx="857">
                  <c:v>3.43261708621867E-2</c:v>
                </c:pt>
                <c:pt idx="858">
                  <c:v>3.43261708621867E-2</c:v>
                </c:pt>
                <c:pt idx="859">
                  <c:v>3.4374999813735499E-2</c:v>
                </c:pt>
                <c:pt idx="860">
                  <c:v>3.4423828765284298E-2</c:v>
                </c:pt>
                <c:pt idx="861">
                  <c:v>3.4472657716833097E-2</c:v>
                </c:pt>
                <c:pt idx="862">
                  <c:v>3.4521483030402998E-2</c:v>
                </c:pt>
                <c:pt idx="863">
                  <c:v>3.4570311981951797E-2</c:v>
                </c:pt>
                <c:pt idx="864">
                  <c:v>3.4619140933500603E-2</c:v>
                </c:pt>
                <c:pt idx="865">
                  <c:v>3.4667969885049402E-2</c:v>
                </c:pt>
                <c:pt idx="866">
                  <c:v>3.4667969885049402E-2</c:v>
                </c:pt>
                <c:pt idx="867">
                  <c:v>3.47167951986194E-2</c:v>
                </c:pt>
                <c:pt idx="868">
                  <c:v>3.4765624150168199E-2</c:v>
                </c:pt>
                <c:pt idx="869">
                  <c:v>3.4814453101716901E-2</c:v>
                </c:pt>
                <c:pt idx="870">
                  <c:v>3.48632820532657E-2</c:v>
                </c:pt>
                <c:pt idx="871">
                  <c:v>3.4912111004814499E-2</c:v>
                </c:pt>
                <c:pt idx="872">
                  <c:v>3.4960936318384497E-2</c:v>
                </c:pt>
                <c:pt idx="873">
                  <c:v>3.4960936318384497E-2</c:v>
                </c:pt>
                <c:pt idx="874">
                  <c:v>3.5009765269933303E-2</c:v>
                </c:pt>
                <c:pt idx="875">
                  <c:v>3.5058594221482102E-2</c:v>
                </c:pt>
                <c:pt idx="876">
                  <c:v>3.5107423173030797E-2</c:v>
                </c:pt>
                <c:pt idx="877">
                  <c:v>3.5156248486600802E-2</c:v>
                </c:pt>
                <c:pt idx="878">
                  <c:v>3.5205077438149601E-2</c:v>
                </c:pt>
                <c:pt idx="879">
                  <c:v>3.5205077438149601E-2</c:v>
                </c:pt>
                <c:pt idx="880">
                  <c:v>3.52539063896984E-2</c:v>
                </c:pt>
                <c:pt idx="881">
                  <c:v>3.5302735341247199E-2</c:v>
                </c:pt>
                <c:pt idx="882">
                  <c:v>3.5351564292795998E-2</c:v>
                </c:pt>
                <c:pt idx="883">
                  <c:v>3.5400389606365899E-2</c:v>
                </c:pt>
                <c:pt idx="884">
                  <c:v>3.5400389606365899E-2</c:v>
                </c:pt>
                <c:pt idx="885">
                  <c:v>3.5449218557914698E-2</c:v>
                </c:pt>
                <c:pt idx="886">
                  <c:v>3.5498047509463497E-2</c:v>
                </c:pt>
                <c:pt idx="887">
                  <c:v>3.5546876461012303E-2</c:v>
                </c:pt>
                <c:pt idx="888">
                  <c:v>3.5595701774582302E-2</c:v>
                </c:pt>
                <c:pt idx="889">
                  <c:v>3.56445307261311E-2</c:v>
                </c:pt>
                <c:pt idx="890">
                  <c:v>3.56445307261311E-2</c:v>
                </c:pt>
                <c:pt idx="891">
                  <c:v>3.5693359677679802E-2</c:v>
                </c:pt>
                <c:pt idx="892">
                  <c:v>3.5742188629228601E-2</c:v>
                </c:pt>
                <c:pt idx="893">
                  <c:v>3.57910139427986E-2</c:v>
                </c:pt>
                <c:pt idx="894">
                  <c:v>3.5839842894347398E-2</c:v>
                </c:pt>
                <c:pt idx="895">
                  <c:v>3.5888671845896197E-2</c:v>
                </c:pt>
                <c:pt idx="896">
                  <c:v>3.5888671845896197E-2</c:v>
                </c:pt>
                <c:pt idx="897">
                  <c:v>3.5937500797445003E-2</c:v>
                </c:pt>
                <c:pt idx="898">
                  <c:v>3.5986329748993698E-2</c:v>
                </c:pt>
                <c:pt idx="899">
                  <c:v>3.6035155062563697E-2</c:v>
                </c:pt>
                <c:pt idx="900">
                  <c:v>3.6083984014112502E-2</c:v>
                </c:pt>
                <c:pt idx="901">
                  <c:v>3.6083984014112502E-2</c:v>
                </c:pt>
                <c:pt idx="902">
                  <c:v>3.6132812965661301E-2</c:v>
                </c:pt>
                <c:pt idx="903">
                  <c:v>3.61816419172101E-2</c:v>
                </c:pt>
                <c:pt idx="904">
                  <c:v>3.6230467230780099E-2</c:v>
                </c:pt>
                <c:pt idx="905">
                  <c:v>3.62792961823288E-2</c:v>
                </c:pt>
                <c:pt idx="906">
                  <c:v>3.6328125133877599E-2</c:v>
                </c:pt>
                <c:pt idx="907">
                  <c:v>3.6328125133877599E-2</c:v>
                </c:pt>
                <c:pt idx="908">
                  <c:v>3.6376954085426398E-2</c:v>
                </c:pt>
                <c:pt idx="909">
                  <c:v>3.6425783036975197E-2</c:v>
                </c:pt>
                <c:pt idx="910">
                  <c:v>3.6474608350545203E-2</c:v>
                </c:pt>
                <c:pt idx="911">
                  <c:v>3.6474608350545203E-2</c:v>
                </c:pt>
                <c:pt idx="912">
                  <c:v>3.6523437302094001E-2</c:v>
                </c:pt>
                <c:pt idx="913">
                  <c:v>3.6572266253642703E-2</c:v>
                </c:pt>
                <c:pt idx="914">
                  <c:v>3.6621095205191502E-2</c:v>
                </c:pt>
                <c:pt idx="915">
                  <c:v>3.6669920518761501E-2</c:v>
                </c:pt>
                <c:pt idx="916">
                  <c:v>3.6669920518761501E-2</c:v>
                </c:pt>
                <c:pt idx="917">
                  <c:v>3.67187494703103E-2</c:v>
                </c:pt>
                <c:pt idx="918">
                  <c:v>3.6767578421859098E-2</c:v>
                </c:pt>
                <c:pt idx="919">
                  <c:v>3.6816407373407897E-2</c:v>
                </c:pt>
                <c:pt idx="920">
                  <c:v>3.6865232686977799E-2</c:v>
                </c:pt>
                <c:pt idx="921">
                  <c:v>3.6865232686977799E-2</c:v>
                </c:pt>
                <c:pt idx="922">
                  <c:v>3.6914061638526598E-2</c:v>
                </c:pt>
                <c:pt idx="923">
                  <c:v>3.6962890590075403E-2</c:v>
                </c:pt>
                <c:pt idx="924">
                  <c:v>3.7011719541624202E-2</c:v>
                </c:pt>
                <c:pt idx="925">
                  <c:v>3.7060548493173001E-2</c:v>
                </c:pt>
                <c:pt idx="926">
                  <c:v>3.7060548493173001E-2</c:v>
                </c:pt>
                <c:pt idx="927">
                  <c:v>3.7109373806743E-2</c:v>
                </c:pt>
                <c:pt idx="928">
                  <c:v>3.7158202758291702E-2</c:v>
                </c:pt>
                <c:pt idx="929">
                  <c:v>3.72070317098405E-2</c:v>
                </c:pt>
                <c:pt idx="930">
                  <c:v>3.7255860661389299E-2</c:v>
                </c:pt>
                <c:pt idx="931">
                  <c:v>3.7255860661389299E-2</c:v>
                </c:pt>
                <c:pt idx="932">
                  <c:v>3.7304685974959298E-2</c:v>
                </c:pt>
                <c:pt idx="933">
                  <c:v>3.7353514926508097E-2</c:v>
                </c:pt>
                <c:pt idx="934">
                  <c:v>3.7402343878056903E-2</c:v>
                </c:pt>
                <c:pt idx="935">
                  <c:v>3.7402343878056903E-2</c:v>
                </c:pt>
                <c:pt idx="936">
                  <c:v>3.7451172829605597E-2</c:v>
                </c:pt>
                <c:pt idx="937">
                  <c:v>3.7500001781154403E-2</c:v>
                </c:pt>
                <c:pt idx="938">
                  <c:v>3.7548827094724402E-2</c:v>
                </c:pt>
                <c:pt idx="939">
                  <c:v>3.7548827094724402E-2</c:v>
                </c:pt>
                <c:pt idx="940">
                  <c:v>3.7597656046273201E-2</c:v>
                </c:pt>
                <c:pt idx="941">
                  <c:v>3.7646484997822E-2</c:v>
                </c:pt>
                <c:pt idx="942">
                  <c:v>3.7695313949370798E-2</c:v>
                </c:pt>
                <c:pt idx="943">
                  <c:v>3.7695313949370798E-2</c:v>
                </c:pt>
                <c:pt idx="944">
                  <c:v>3.77441392629407E-2</c:v>
                </c:pt>
                <c:pt idx="945">
                  <c:v>3.7792968214489499E-2</c:v>
                </c:pt>
                <c:pt idx="946">
                  <c:v>3.7841797166038298E-2</c:v>
                </c:pt>
                <c:pt idx="947">
                  <c:v>3.7841797166038298E-2</c:v>
                </c:pt>
                <c:pt idx="948">
                  <c:v>3.7890626117587103E-2</c:v>
                </c:pt>
                <c:pt idx="949">
                  <c:v>3.7939451431157102E-2</c:v>
                </c:pt>
                <c:pt idx="950">
                  <c:v>3.7988280382705901E-2</c:v>
                </c:pt>
                <c:pt idx="951">
                  <c:v>3.7988280382705901E-2</c:v>
                </c:pt>
                <c:pt idx="952">
                  <c:v>3.8037109334254603E-2</c:v>
                </c:pt>
                <c:pt idx="953">
                  <c:v>3.8085938285803402E-2</c:v>
                </c:pt>
                <c:pt idx="954">
                  <c:v>3.81347672373522E-2</c:v>
                </c:pt>
                <c:pt idx="955">
                  <c:v>3.8183592550922199E-2</c:v>
                </c:pt>
                <c:pt idx="956">
                  <c:v>3.8183592550922199E-2</c:v>
                </c:pt>
                <c:pt idx="957">
                  <c:v>3.8232421502470998E-2</c:v>
                </c:pt>
                <c:pt idx="958">
                  <c:v>3.8281250454019797E-2</c:v>
                </c:pt>
                <c:pt idx="959">
                  <c:v>3.8281250454019797E-2</c:v>
                </c:pt>
                <c:pt idx="960">
                  <c:v>3.8330079405568498E-2</c:v>
                </c:pt>
                <c:pt idx="961">
                  <c:v>3.8378904719138497E-2</c:v>
                </c:pt>
                <c:pt idx="962">
                  <c:v>3.8427733670687303E-2</c:v>
                </c:pt>
                <c:pt idx="963">
                  <c:v>3.8476562622236102E-2</c:v>
                </c:pt>
                <c:pt idx="964">
                  <c:v>3.8525391573784901E-2</c:v>
                </c:pt>
                <c:pt idx="965">
                  <c:v>3.8525391573784901E-2</c:v>
                </c:pt>
                <c:pt idx="966">
                  <c:v>3.8574220525333699E-2</c:v>
                </c:pt>
                <c:pt idx="967">
                  <c:v>3.8623045838903601E-2</c:v>
                </c:pt>
                <c:pt idx="968">
                  <c:v>3.86718747904524E-2</c:v>
                </c:pt>
                <c:pt idx="969">
                  <c:v>3.86718747904524E-2</c:v>
                </c:pt>
                <c:pt idx="970">
                  <c:v>3.8720703742001199E-2</c:v>
                </c:pt>
                <c:pt idx="971">
                  <c:v>3.8769532693549998E-2</c:v>
                </c:pt>
                <c:pt idx="972">
                  <c:v>3.8818358007120003E-2</c:v>
                </c:pt>
                <c:pt idx="973">
                  <c:v>3.8867186958668802E-2</c:v>
                </c:pt>
                <c:pt idx="974">
                  <c:v>3.8867186958668802E-2</c:v>
                </c:pt>
                <c:pt idx="975">
                  <c:v>3.8916015910217497E-2</c:v>
                </c:pt>
                <c:pt idx="976">
                  <c:v>3.8964844861766303E-2</c:v>
                </c:pt>
                <c:pt idx="977">
                  <c:v>3.8964844861766303E-2</c:v>
                </c:pt>
                <c:pt idx="978">
                  <c:v>3.9013670175336301E-2</c:v>
                </c:pt>
                <c:pt idx="979">
                  <c:v>3.90624991268851E-2</c:v>
                </c:pt>
                <c:pt idx="980">
                  <c:v>3.9111328078433899E-2</c:v>
                </c:pt>
                <c:pt idx="981">
                  <c:v>3.9160157029982698E-2</c:v>
                </c:pt>
                <c:pt idx="982">
                  <c:v>3.92089859815314E-2</c:v>
                </c:pt>
                <c:pt idx="983">
                  <c:v>3.9257811295101398E-2</c:v>
                </c:pt>
                <c:pt idx="984">
                  <c:v>3.9257811295101398E-2</c:v>
                </c:pt>
                <c:pt idx="985">
                  <c:v>3.9306640246650197E-2</c:v>
                </c:pt>
                <c:pt idx="986">
                  <c:v>3.9355469198199003E-2</c:v>
                </c:pt>
                <c:pt idx="987">
                  <c:v>3.9404298149747802E-2</c:v>
                </c:pt>
                <c:pt idx="988">
                  <c:v>3.94531234633178E-2</c:v>
                </c:pt>
                <c:pt idx="989">
                  <c:v>3.9501952414866502E-2</c:v>
                </c:pt>
                <c:pt idx="990">
                  <c:v>3.9501952414866502E-2</c:v>
                </c:pt>
                <c:pt idx="991">
                  <c:v>3.9550781366415301E-2</c:v>
                </c:pt>
                <c:pt idx="992">
                  <c:v>3.95996103179641E-2</c:v>
                </c:pt>
                <c:pt idx="993">
                  <c:v>3.9648439269512899E-2</c:v>
                </c:pt>
                <c:pt idx="994">
                  <c:v>3.9697264583082897E-2</c:v>
                </c:pt>
                <c:pt idx="995">
                  <c:v>3.9746093534631703E-2</c:v>
                </c:pt>
                <c:pt idx="996">
                  <c:v>3.9746093534631703E-2</c:v>
                </c:pt>
                <c:pt idx="997">
                  <c:v>3.9794922486180398E-2</c:v>
                </c:pt>
                <c:pt idx="998">
                  <c:v>3.9843751437729197E-2</c:v>
                </c:pt>
                <c:pt idx="999">
                  <c:v>3.9892576751299202E-2</c:v>
                </c:pt>
                <c:pt idx="1000">
                  <c:v>3.9941405702848001E-2</c:v>
                </c:pt>
                <c:pt idx="1001">
                  <c:v>3.99902346543968E-2</c:v>
                </c:pt>
                <c:pt idx="1002">
                  <c:v>4.0039063605945599E-2</c:v>
                </c:pt>
                <c:pt idx="1003">
                  <c:v>4.0039063605945599E-2</c:v>
                </c:pt>
                <c:pt idx="1004">
                  <c:v>4.0087888919515501E-2</c:v>
                </c:pt>
                <c:pt idx="1005">
                  <c:v>4.0136717871064299E-2</c:v>
                </c:pt>
                <c:pt idx="1006">
                  <c:v>4.0185546822613098E-2</c:v>
                </c:pt>
                <c:pt idx="1007">
                  <c:v>4.0234375774161897E-2</c:v>
                </c:pt>
                <c:pt idx="1008">
                  <c:v>4.0283204725710703E-2</c:v>
                </c:pt>
                <c:pt idx="1009">
                  <c:v>4.0332030039280702E-2</c:v>
                </c:pt>
                <c:pt idx="1010">
                  <c:v>4.0380858990829403E-2</c:v>
                </c:pt>
                <c:pt idx="1011">
                  <c:v>4.0380858990829403E-2</c:v>
                </c:pt>
                <c:pt idx="1012">
                  <c:v>4.0429687942378202E-2</c:v>
                </c:pt>
                <c:pt idx="1013">
                  <c:v>4.0478516893927001E-2</c:v>
                </c:pt>
                <c:pt idx="1014">
                  <c:v>4.0527342207497E-2</c:v>
                </c:pt>
                <c:pt idx="1015">
                  <c:v>4.0576171159045799E-2</c:v>
                </c:pt>
                <c:pt idx="1016">
                  <c:v>4.0625000110594597E-2</c:v>
                </c:pt>
                <c:pt idx="1017">
                  <c:v>4.0673829062143299E-2</c:v>
                </c:pt>
                <c:pt idx="1018">
                  <c:v>4.0722658013692098E-2</c:v>
                </c:pt>
                <c:pt idx="1019">
                  <c:v>4.0771483327262097E-2</c:v>
                </c:pt>
                <c:pt idx="1020">
                  <c:v>4.0820312278810902E-2</c:v>
                </c:pt>
                <c:pt idx="1021">
                  <c:v>4.0869141230359701E-2</c:v>
                </c:pt>
                <c:pt idx="1022">
                  <c:v>4.0869141230359701E-2</c:v>
                </c:pt>
                <c:pt idx="1023">
                  <c:v>4.09179701819085E-2</c:v>
                </c:pt>
                <c:pt idx="1024">
                  <c:v>4.0966795495478402E-2</c:v>
                </c:pt>
                <c:pt idx="1025">
                  <c:v>4.1015624447027201E-2</c:v>
                </c:pt>
                <c:pt idx="1026">
                  <c:v>4.1064453398575999E-2</c:v>
                </c:pt>
                <c:pt idx="1027">
                  <c:v>4.1113282350124798E-2</c:v>
                </c:pt>
                <c:pt idx="1028">
                  <c:v>4.1113282350124798E-2</c:v>
                </c:pt>
                <c:pt idx="1029">
                  <c:v>4.1162107663694797E-2</c:v>
                </c:pt>
                <c:pt idx="1030">
                  <c:v>4.1210936615243603E-2</c:v>
                </c:pt>
                <c:pt idx="1031">
                  <c:v>4.1259765566792297E-2</c:v>
                </c:pt>
                <c:pt idx="1032">
                  <c:v>4.1308594518341103E-2</c:v>
                </c:pt>
                <c:pt idx="1033">
                  <c:v>4.1357423469889902E-2</c:v>
                </c:pt>
                <c:pt idx="1034">
                  <c:v>4.1406248783459901E-2</c:v>
                </c:pt>
                <c:pt idx="1035">
                  <c:v>4.14550777350087E-2</c:v>
                </c:pt>
                <c:pt idx="1036">
                  <c:v>4.1503906686557498E-2</c:v>
                </c:pt>
                <c:pt idx="1037">
                  <c:v>4.1503906686557498E-2</c:v>
                </c:pt>
                <c:pt idx="1038">
                  <c:v>4.15527356381062E-2</c:v>
                </c:pt>
                <c:pt idx="1039">
                  <c:v>4.1601560951676199E-2</c:v>
                </c:pt>
                <c:pt idx="1040">
                  <c:v>4.1650389903224998E-2</c:v>
                </c:pt>
                <c:pt idx="1041">
                  <c:v>4.1699218854773797E-2</c:v>
                </c:pt>
                <c:pt idx="1042">
                  <c:v>4.1699218854773797E-2</c:v>
                </c:pt>
                <c:pt idx="1043">
                  <c:v>4.1748047806322602E-2</c:v>
                </c:pt>
                <c:pt idx="1044">
                  <c:v>4.1796876757871401E-2</c:v>
                </c:pt>
                <c:pt idx="1045">
                  <c:v>4.1845702071441303E-2</c:v>
                </c:pt>
                <c:pt idx="1046">
                  <c:v>4.1894531022990102E-2</c:v>
                </c:pt>
                <c:pt idx="1047">
                  <c:v>4.19433599745389E-2</c:v>
                </c:pt>
                <c:pt idx="1048">
                  <c:v>4.1992188926087699E-2</c:v>
                </c:pt>
                <c:pt idx="1049">
                  <c:v>4.1992188926087699E-2</c:v>
                </c:pt>
                <c:pt idx="1050">
                  <c:v>4.2041014239657698E-2</c:v>
                </c:pt>
                <c:pt idx="1051">
                  <c:v>4.2089843191206497E-2</c:v>
                </c:pt>
                <c:pt idx="1052">
                  <c:v>4.2138672142755199E-2</c:v>
                </c:pt>
                <c:pt idx="1053">
                  <c:v>4.2187501094303997E-2</c:v>
                </c:pt>
                <c:pt idx="1054">
                  <c:v>4.2236326407874003E-2</c:v>
                </c:pt>
                <c:pt idx="1055">
                  <c:v>4.2285155359422802E-2</c:v>
                </c:pt>
                <c:pt idx="1056">
                  <c:v>4.2285155359422802E-2</c:v>
                </c:pt>
                <c:pt idx="1057">
                  <c:v>4.2333984310971601E-2</c:v>
                </c:pt>
                <c:pt idx="1058">
                  <c:v>4.23828132625204E-2</c:v>
                </c:pt>
                <c:pt idx="1059">
                  <c:v>4.2431642214069101E-2</c:v>
                </c:pt>
                <c:pt idx="1060">
                  <c:v>4.24804675276391E-2</c:v>
                </c:pt>
                <c:pt idx="1061">
                  <c:v>4.2529296479187899E-2</c:v>
                </c:pt>
                <c:pt idx="1062">
                  <c:v>4.2578125430736698E-2</c:v>
                </c:pt>
                <c:pt idx="1063">
                  <c:v>4.2578125430736698E-2</c:v>
                </c:pt>
                <c:pt idx="1064">
                  <c:v>4.2626954382285497E-2</c:v>
                </c:pt>
                <c:pt idx="1065">
                  <c:v>4.2675779695855502E-2</c:v>
                </c:pt>
                <c:pt idx="1066">
                  <c:v>4.2724608647404197E-2</c:v>
                </c:pt>
                <c:pt idx="1067">
                  <c:v>4.2773437598953003E-2</c:v>
                </c:pt>
                <c:pt idx="1068">
                  <c:v>4.2773437598953003E-2</c:v>
                </c:pt>
                <c:pt idx="1069">
                  <c:v>4.2822266550501802E-2</c:v>
                </c:pt>
                <c:pt idx="1070">
                  <c:v>4.28710955020506E-2</c:v>
                </c:pt>
                <c:pt idx="1071">
                  <c:v>4.2919920815620599E-2</c:v>
                </c:pt>
                <c:pt idx="1072">
                  <c:v>4.2919920815620599E-2</c:v>
                </c:pt>
                <c:pt idx="1073">
                  <c:v>4.2968749767169398E-2</c:v>
                </c:pt>
                <c:pt idx="1074">
                  <c:v>4.30175787187181E-2</c:v>
                </c:pt>
                <c:pt idx="1075">
                  <c:v>4.3066407670266899E-2</c:v>
                </c:pt>
                <c:pt idx="1076">
                  <c:v>4.3115232983836897E-2</c:v>
                </c:pt>
                <c:pt idx="1077">
                  <c:v>4.3115232983836897E-2</c:v>
                </c:pt>
                <c:pt idx="1078">
                  <c:v>4.3164061935385703E-2</c:v>
                </c:pt>
                <c:pt idx="1079">
                  <c:v>4.3212890886934502E-2</c:v>
                </c:pt>
                <c:pt idx="1080">
                  <c:v>4.3261719838483301E-2</c:v>
                </c:pt>
                <c:pt idx="1081">
                  <c:v>4.3310545152053202E-2</c:v>
                </c:pt>
                <c:pt idx="1082">
                  <c:v>4.3359374103602001E-2</c:v>
                </c:pt>
                <c:pt idx="1083">
                  <c:v>4.34082030551508E-2</c:v>
                </c:pt>
                <c:pt idx="1084">
                  <c:v>4.34082030551508E-2</c:v>
                </c:pt>
                <c:pt idx="1085">
                  <c:v>4.3457032006699599E-2</c:v>
                </c:pt>
                <c:pt idx="1086">
                  <c:v>4.3505860958248398E-2</c:v>
                </c:pt>
                <c:pt idx="1087">
                  <c:v>4.3554686271818403E-2</c:v>
                </c:pt>
                <c:pt idx="1088">
                  <c:v>4.3603515223367098E-2</c:v>
                </c:pt>
                <c:pt idx="1089">
                  <c:v>4.3603515223367098E-2</c:v>
                </c:pt>
                <c:pt idx="1090">
                  <c:v>4.3652344174915897E-2</c:v>
                </c:pt>
                <c:pt idx="1091">
                  <c:v>4.3701173126464703E-2</c:v>
                </c:pt>
                <c:pt idx="1092">
                  <c:v>4.3749998440034701E-2</c:v>
                </c:pt>
                <c:pt idx="1093">
                  <c:v>4.37988273915835E-2</c:v>
                </c:pt>
                <c:pt idx="1094">
                  <c:v>4.37988273915835E-2</c:v>
                </c:pt>
                <c:pt idx="1095">
                  <c:v>4.3847656343132299E-2</c:v>
                </c:pt>
                <c:pt idx="1096">
                  <c:v>4.3896485294681001E-2</c:v>
                </c:pt>
                <c:pt idx="1097">
                  <c:v>4.39453142462298E-2</c:v>
                </c:pt>
                <c:pt idx="1098">
                  <c:v>4.3994139559799798E-2</c:v>
                </c:pt>
                <c:pt idx="1099">
                  <c:v>4.3994139559799798E-2</c:v>
                </c:pt>
                <c:pt idx="1100">
                  <c:v>4.4042968511348597E-2</c:v>
                </c:pt>
                <c:pt idx="1101">
                  <c:v>4.4091797462897403E-2</c:v>
                </c:pt>
                <c:pt idx="1102">
                  <c:v>4.4091797462897403E-2</c:v>
                </c:pt>
                <c:pt idx="1103">
                  <c:v>4.4140626414446202E-2</c:v>
                </c:pt>
                <c:pt idx="1104">
                  <c:v>4.4189451728016103E-2</c:v>
                </c:pt>
                <c:pt idx="1105">
                  <c:v>4.4238280679564902E-2</c:v>
                </c:pt>
                <c:pt idx="1106">
                  <c:v>4.4287109631113701E-2</c:v>
                </c:pt>
                <c:pt idx="1107">
                  <c:v>4.4287109631113701E-2</c:v>
                </c:pt>
                <c:pt idx="1108">
                  <c:v>4.43359385826625E-2</c:v>
                </c:pt>
                <c:pt idx="1109">
                  <c:v>4.4384763896232499E-2</c:v>
                </c:pt>
                <c:pt idx="1110">
                  <c:v>4.4433592847781297E-2</c:v>
                </c:pt>
                <c:pt idx="1111">
                  <c:v>4.4433592847781297E-2</c:v>
                </c:pt>
                <c:pt idx="1112">
                  <c:v>4.4482421799329999E-2</c:v>
                </c:pt>
                <c:pt idx="1113">
                  <c:v>4.4531250750878798E-2</c:v>
                </c:pt>
                <c:pt idx="1114">
                  <c:v>4.4580079702427597E-2</c:v>
                </c:pt>
                <c:pt idx="1115">
                  <c:v>4.4628905015997603E-2</c:v>
                </c:pt>
                <c:pt idx="1116">
                  <c:v>4.4628905015997603E-2</c:v>
                </c:pt>
                <c:pt idx="1117">
                  <c:v>4.4677733967546401E-2</c:v>
                </c:pt>
                <c:pt idx="1118">
                  <c:v>4.47265629190952E-2</c:v>
                </c:pt>
                <c:pt idx="1119">
                  <c:v>4.47265629190952E-2</c:v>
                </c:pt>
                <c:pt idx="1120">
                  <c:v>4.4775391870643902E-2</c:v>
                </c:pt>
                <c:pt idx="1121">
                  <c:v>4.4824217184213901E-2</c:v>
                </c:pt>
                <c:pt idx="1122">
                  <c:v>4.4873046135762699E-2</c:v>
                </c:pt>
                <c:pt idx="1123">
                  <c:v>4.4921875087311498E-2</c:v>
                </c:pt>
                <c:pt idx="1124">
                  <c:v>4.4970704038860297E-2</c:v>
                </c:pt>
                <c:pt idx="1125">
                  <c:v>4.4970704038860297E-2</c:v>
                </c:pt>
                <c:pt idx="1126">
                  <c:v>4.5019532990409103E-2</c:v>
                </c:pt>
                <c:pt idx="1127">
                  <c:v>4.5068358303978998E-2</c:v>
                </c:pt>
                <c:pt idx="1128">
                  <c:v>4.5117187255527803E-2</c:v>
                </c:pt>
                <c:pt idx="1129">
                  <c:v>4.5117187255527803E-2</c:v>
                </c:pt>
                <c:pt idx="1130">
                  <c:v>4.5166016207076602E-2</c:v>
                </c:pt>
                <c:pt idx="1131">
                  <c:v>4.5214845158625401E-2</c:v>
                </c:pt>
                <c:pt idx="1132">
                  <c:v>4.52636704721954E-2</c:v>
                </c:pt>
                <c:pt idx="1133">
                  <c:v>4.5312499423744199E-2</c:v>
                </c:pt>
                <c:pt idx="1134">
                  <c:v>4.5312499423744199E-2</c:v>
                </c:pt>
                <c:pt idx="1135">
                  <c:v>4.53613283752929E-2</c:v>
                </c:pt>
                <c:pt idx="1136">
                  <c:v>4.5410157326841699E-2</c:v>
                </c:pt>
                <c:pt idx="1137">
                  <c:v>4.5458982640411698E-2</c:v>
                </c:pt>
                <c:pt idx="1138">
                  <c:v>4.5458982640411698E-2</c:v>
                </c:pt>
                <c:pt idx="1139">
                  <c:v>4.5507811591960497E-2</c:v>
                </c:pt>
                <c:pt idx="1140">
                  <c:v>4.5556640543509302E-2</c:v>
                </c:pt>
                <c:pt idx="1141">
                  <c:v>4.5605469495058101E-2</c:v>
                </c:pt>
                <c:pt idx="1142">
                  <c:v>4.5605469495058101E-2</c:v>
                </c:pt>
                <c:pt idx="1143">
                  <c:v>4.5654298446606803E-2</c:v>
                </c:pt>
                <c:pt idx="1144">
                  <c:v>4.5703123760176802E-2</c:v>
                </c:pt>
                <c:pt idx="1145">
                  <c:v>4.5751952711725601E-2</c:v>
                </c:pt>
                <c:pt idx="1146">
                  <c:v>4.5800781663274399E-2</c:v>
                </c:pt>
                <c:pt idx="1147">
                  <c:v>4.5849610614823198E-2</c:v>
                </c:pt>
                <c:pt idx="1148">
                  <c:v>4.5849610614823198E-2</c:v>
                </c:pt>
                <c:pt idx="1149">
                  <c:v>4.5898435928393197E-2</c:v>
                </c:pt>
                <c:pt idx="1150">
                  <c:v>4.5947264879941899E-2</c:v>
                </c:pt>
                <c:pt idx="1151">
                  <c:v>4.5996093831490698E-2</c:v>
                </c:pt>
                <c:pt idx="1152">
                  <c:v>4.5996093831490698E-2</c:v>
                </c:pt>
                <c:pt idx="1153">
                  <c:v>4.6044922783039503E-2</c:v>
                </c:pt>
                <c:pt idx="1154">
                  <c:v>4.6093751734588302E-2</c:v>
                </c:pt>
                <c:pt idx="1155">
                  <c:v>4.6142577048158301E-2</c:v>
                </c:pt>
                <c:pt idx="1156">
                  <c:v>4.61914059997071E-2</c:v>
                </c:pt>
                <c:pt idx="1157">
                  <c:v>4.61914059997071E-2</c:v>
                </c:pt>
                <c:pt idx="1158">
                  <c:v>4.6240234951255801E-2</c:v>
                </c:pt>
                <c:pt idx="1159">
                  <c:v>4.62890639028046E-2</c:v>
                </c:pt>
                <c:pt idx="1160">
                  <c:v>4.6337889216374599E-2</c:v>
                </c:pt>
                <c:pt idx="1161">
                  <c:v>4.6386718167923398E-2</c:v>
                </c:pt>
                <c:pt idx="1162">
                  <c:v>4.6435547119472197E-2</c:v>
                </c:pt>
                <c:pt idx="1163">
                  <c:v>4.6484376071021002E-2</c:v>
                </c:pt>
                <c:pt idx="1164">
                  <c:v>4.6533201384590897E-2</c:v>
                </c:pt>
                <c:pt idx="1165">
                  <c:v>4.6582030336139703E-2</c:v>
                </c:pt>
                <c:pt idx="1166">
                  <c:v>4.6630859287688502E-2</c:v>
                </c:pt>
                <c:pt idx="1167">
                  <c:v>4.6679688239237301E-2</c:v>
                </c:pt>
                <c:pt idx="1168">
                  <c:v>4.6728517190786099E-2</c:v>
                </c:pt>
                <c:pt idx="1169">
                  <c:v>4.6728517190786099E-2</c:v>
                </c:pt>
                <c:pt idx="1170">
                  <c:v>4.6777342504356098E-2</c:v>
                </c:pt>
                <c:pt idx="1171">
                  <c:v>4.68261714559048E-2</c:v>
                </c:pt>
                <c:pt idx="1172">
                  <c:v>4.6875000407453599E-2</c:v>
                </c:pt>
                <c:pt idx="1173">
                  <c:v>4.6923829359002397E-2</c:v>
                </c:pt>
                <c:pt idx="1174">
                  <c:v>4.6972654672572403E-2</c:v>
                </c:pt>
                <c:pt idx="1175">
                  <c:v>4.6972654672572403E-2</c:v>
                </c:pt>
                <c:pt idx="1176">
                  <c:v>4.7021483624121202E-2</c:v>
                </c:pt>
                <c:pt idx="1177">
                  <c:v>4.7070312575670001E-2</c:v>
                </c:pt>
                <c:pt idx="1178">
                  <c:v>4.7119141527218703E-2</c:v>
                </c:pt>
                <c:pt idx="1179">
                  <c:v>4.7167970478767501E-2</c:v>
                </c:pt>
                <c:pt idx="1180">
                  <c:v>4.72167957923375E-2</c:v>
                </c:pt>
                <c:pt idx="1181">
                  <c:v>4.7265624743886299E-2</c:v>
                </c:pt>
                <c:pt idx="1182">
                  <c:v>4.7314453695435098E-2</c:v>
                </c:pt>
                <c:pt idx="1183">
                  <c:v>4.7363282646983897E-2</c:v>
                </c:pt>
                <c:pt idx="1184">
                  <c:v>4.7412107960553798E-2</c:v>
                </c:pt>
                <c:pt idx="1185">
                  <c:v>4.7460936912102597E-2</c:v>
                </c:pt>
                <c:pt idx="1186">
                  <c:v>4.7509765863651403E-2</c:v>
                </c:pt>
                <c:pt idx="1187">
                  <c:v>4.7509765863651403E-2</c:v>
                </c:pt>
                <c:pt idx="1188">
                  <c:v>4.7558594815200202E-2</c:v>
                </c:pt>
                <c:pt idx="1189">
                  <c:v>4.76074201287702E-2</c:v>
                </c:pt>
                <c:pt idx="1190">
                  <c:v>4.7656249080318999E-2</c:v>
                </c:pt>
                <c:pt idx="1191">
                  <c:v>4.7705078031867701E-2</c:v>
                </c:pt>
                <c:pt idx="1192">
                  <c:v>4.7705078031867701E-2</c:v>
                </c:pt>
                <c:pt idx="1193">
                  <c:v>4.77539069834165E-2</c:v>
                </c:pt>
                <c:pt idx="1194">
                  <c:v>4.7802735934965299E-2</c:v>
                </c:pt>
                <c:pt idx="1195">
                  <c:v>4.7851561248535297E-2</c:v>
                </c:pt>
                <c:pt idx="1196">
                  <c:v>4.7900390200084103E-2</c:v>
                </c:pt>
                <c:pt idx="1197">
                  <c:v>4.7949219151632902E-2</c:v>
                </c:pt>
                <c:pt idx="1198">
                  <c:v>4.7998048103181597E-2</c:v>
                </c:pt>
                <c:pt idx="1199">
                  <c:v>4.8046873416751602E-2</c:v>
                </c:pt>
                <c:pt idx="1200">
                  <c:v>4.8095702368300401E-2</c:v>
                </c:pt>
                <c:pt idx="1201">
                  <c:v>4.81445313198492E-2</c:v>
                </c:pt>
                <c:pt idx="1202">
                  <c:v>4.8193360271397999E-2</c:v>
                </c:pt>
                <c:pt idx="1203">
                  <c:v>4.8242189222946798E-2</c:v>
                </c:pt>
                <c:pt idx="1204">
                  <c:v>4.8242189222946798E-2</c:v>
                </c:pt>
                <c:pt idx="1205">
                  <c:v>4.8291014536516699E-2</c:v>
                </c:pt>
                <c:pt idx="1206">
                  <c:v>4.8339843488065498E-2</c:v>
                </c:pt>
                <c:pt idx="1207">
                  <c:v>4.8388672439614297E-2</c:v>
                </c:pt>
                <c:pt idx="1208">
                  <c:v>4.8388672439614297E-2</c:v>
                </c:pt>
                <c:pt idx="1209">
                  <c:v>4.8437501391163103E-2</c:v>
                </c:pt>
                <c:pt idx="1210">
                  <c:v>4.8486326704733101E-2</c:v>
                </c:pt>
                <c:pt idx="1211">
                  <c:v>4.85351556562819E-2</c:v>
                </c:pt>
                <c:pt idx="1212">
                  <c:v>4.8583984607830602E-2</c:v>
                </c:pt>
                <c:pt idx="1213">
                  <c:v>4.8632813559379401E-2</c:v>
                </c:pt>
                <c:pt idx="1214">
                  <c:v>4.8632813559379401E-2</c:v>
                </c:pt>
                <c:pt idx="1215">
                  <c:v>4.86816388729494E-2</c:v>
                </c:pt>
                <c:pt idx="1216">
                  <c:v>4.8730467824498198E-2</c:v>
                </c:pt>
                <c:pt idx="1217">
                  <c:v>4.8779296776046997E-2</c:v>
                </c:pt>
                <c:pt idx="1218">
                  <c:v>4.8828125727595803E-2</c:v>
                </c:pt>
                <c:pt idx="1219">
                  <c:v>4.8876954679144498E-2</c:v>
                </c:pt>
                <c:pt idx="1220">
                  <c:v>4.8925779992714503E-2</c:v>
                </c:pt>
                <c:pt idx="1221">
                  <c:v>4.8925779992714503E-2</c:v>
                </c:pt>
                <c:pt idx="1222">
                  <c:v>4.8974608944263302E-2</c:v>
                </c:pt>
                <c:pt idx="1223">
                  <c:v>4.9023437895812101E-2</c:v>
                </c:pt>
                <c:pt idx="1224">
                  <c:v>4.90722668473609E-2</c:v>
                </c:pt>
                <c:pt idx="1225">
                  <c:v>4.9121092160930899E-2</c:v>
                </c:pt>
                <c:pt idx="1226">
                  <c:v>4.91699211124796E-2</c:v>
                </c:pt>
                <c:pt idx="1227">
                  <c:v>4.91699211124796E-2</c:v>
                </c:pt>
                <c:pt idx="1228">
                  <c:v>4.9218750064028399E-2</c:v>
                </c:pt>
                <c:pt idx="1229">
                  <c:v>4.9267579015577198E-2</c:v>
                </c:pt>
                <c:pt idx="1230">
                  <c:v>4.9316407967125997E-2</c:v>
                </c:pt>
                <c:pt idx="1231">
                  <c:v>4.9365233280696003E-2</c:v>
                </c:pt>
                <c:pt idx="1232">
                  <c:v>4.9414062232244801E-2</c:v>
                </c:pt>
                <c:pt idx="1233">
                  <c:v>4.9414062232244801E-2</c:v>
                </c:pt>
                <c:pt idx="1234">
                  <c:v>4.9462891183793503E-2</c:v>
                </c:pt>
                <c:pt idx="1235">
                  <c:v>4.9511720135342302E-2</c:v>
                </c:pt>
                <c:pt idx="1236">
                  <c:v>4.9560545448912301E-2</c:v>
                </c:pt>
                <c:pt idx="1237">
                  <c:v>4.96093744004611E-2</c:v>
                </c:pt>
                <c:pt idx="1238">
                  <c:v>4.96093744004611E-2</c:v>
                </c:pt>
                <c:pt idx="1239">
                  <c:v>4.9658203352009898E-2</c:v>
                </c:pt>
                <c:pt idx="1240">
                  <c:v>4.9707032303558697E-2</c:v>
                </c:pt>
                <c:pt idx="1241">
                  <c:v>4.9755857617128599E-2</c:v>
                </c:pt>
                <c:pt idx="1242">
                  <c:v>4.9804686568677398E-2</c:v>
                </c:pt>
                <c:pt idx="1243">
                  <c:v>4.9853515520226203E-2</c:v>
                </c:pt>
                <c:pt idx="1244">
                  <c:v>4.9853515520226203E-2</c:v>
                </c:pt>
                <c:pt idx="1245">
                  <c:v>4.9902344471775002E-2</c:v>
                </c:pt>
                <c:pt idx="1246">
                  <c:v>4.9951173423323801E-2</c:v>
                </c:pt>
                <c:pt idx="1247">
                  <c:v>4.99999987368938E-2</c:v>
                </c:pt>
                <c:pt idx="1248">
                  <c:v>4.99999987368938E-2</c:v>
                </c:pt>
                <c:pt idx="1249">
                  <c:v>5.0048827688442502E-2</c:v>
                </c:pt>
                <c:pt idx="1250">
                  <c:v>5.00976566399913E-2</c:v>
                </c:pt>
                <c:pt idx="1251">
                  <c:v>5.0146485591540099E-2</c:v>
                </c:pt>
                <c:pt idx="1252">
                  <c:v>5.0195310905110098E-2</c:v>
                </c:pt>
                <c:pt idx="1253">
                  <c:v>5.0195310905110098E-2</c:v>
                </c:pt>
                <c:pt idx="1254">
                  <c:v>5.0244139856658897E-2</c:v>
                </c:pt>
                <c:pt idx="1255">
                  <c:v>5.0292968808207703E-2</c:v>
                </c:pt>
                <c:pt idx="1256">
                  <c:v>5.0292968808207703E-2</c:v>
                </c:pt>
                <c:pt idx="1257">
                  <c:v>5.0341797759756397E-2</c:v>
                </c:pt>
                <c:pt idx="1258">
                  <c:v>5.0390626711305203E-2</c:v>
                </c:pt>
                <c:pt idx="1259">
                  <c:v>5.0439452024875202E-2</c:v>
                </c:pt>
                <c:pt idx="1260">
                  <c:v>5.0488280976424001E-2</c:v>
                </c:pt>
                <c:pt idx="1261">
                  <c:v>5.0488280976424001E-2</c:v>
                </c:pt>
                <c:pt idx="1262">
                  <c:v>5.0537109927972799E-2</c:v>
                </c:pt>
                <c:pt idx="1263">
                  <c:v>5.0585938879521598E-2</c:v>
                </c:pt>
                <c:pt idx="1264">
                  <c:v>5.06347641930915E-2</c:v>
                </c:pt>
                <c:pt idx="1265">
                  <c:v>5.0683593144640299E-2</c:v>
                </c:pt>
                <c:pt idx="1266">
                  <c:v>5.0683593144640299E-2</c:v>
                </c:pt>
                <c:pt idx="1267">
                  <c:v>5.0732422096189098E-2</c:v>
                </c:pt>
                <c:pt idx="1268">
                  <c:v>5.0781251047737903E-2</c:v>
                </c:pt>
                <c:pt idx="1269">
                  <c:v>5.0830076361307902E-2</c:v>
                </c:pt>
                <c:pt idx="1270">
                  <c:v>5.0878905312856701E-2</c:v>
                </c:pt>
                <c:pt idx="1271">
                  <c:v>5.0878905312856701E-2</c:v>
                </c:pt>
                <c:pt idx="1272">
                  <c:v>5.0927734264405403E-2</c:v>
                </c:pt>
                <c:pt idx="1273">
                  <c:v>5.0976563215954201E-2</c:v>
                </c:pt>
                <c:pt idx="1274">
                  <c:v>5.0976563215954201E-2</c:v>
                </c:pt>
                <c:pt idx="1275">
                  <c:v>5.1025392167503E-2</c:v>
                </c:pt>
                <c:pt idx="1276">
                  <c:v>5.1074217481072999E-2</c:v>
                </c:pt>
                <c:pt idx="1277">
                  <c:v>5.1123046432621798E-2</c:v>
                </c:pt>
                <c:pt idx="1278">
                  <c:v>5.1171875384170597E-2</c:v>
                </c:pt>
                <c:pt idx="1279">
                  <c:v>5.1171875384170597E-2</c:v>
                </c:pt>
                <c:pt idx="1280">
                  <c:v>5.1220704335719298E-2</c:v>
                </c:pt>
                <c:pt idx="1281">
                  <c:v>5.1269529649289297E-2</c:v>
                </c:pt>
                <c:pt idx="1282">
                  <c:v>5.1269529649289297E-2</c:v>
                </c:pt>
                <c:pt idx="1283">
                  <c:v>5.1318358600838103E-2</c:v>
                </c:pt>
                <c:pt idx="1284">
                  <c:v>5.1367187552386902E-2</c:v>
                </c:pt>
                <c:pt idx="1285">
                  <c:v>5.1416016503935701E-2</c:v>
                </c:pt>
                <c:pt idx="1286">
                  <c:v>5.1464845455484499E-2</c:v>
                </c:pt>
                <c:pt idx="1287">
                  <c:v>5.1513670769054401E-2</c:v>
                </c:pt>
                <c:pt idx="1288">
                  <c:v>5.1513670769054401E-2</c:v>
                </c:pt>
                <c:pt idx="1289">
                  <c:v>5.15624997206032E-2</c:v>
                </c:pt>
                <c:pt idx="1290">
                  <c:v>5.1611328672151999E-2</c:v>
                </c:pt>
                <c:pt idx="1291">
                  <c:v>5.1660157623700798E-2</c:v>
                </c:pt>
                <c:pt idx="1292">
                  <c:v>5.1660157623700798E-2</c:v>
                </c:pt>
                <c:pt idx="1293">
                  <c:v>5.1708982937270803E-2</c:v>
                </c:pt>
                <c:pt idx="1294">
                  <c:v>5.1757811888819602E-2</c:v>
                </c:pt>
                <c:pt idx="1295">
                  <c:v>5.1806640840368297E-2</c:v>
                </c:pt>
                <c:pt idx="1296">
                  <c:v>5.1806640840368297E-2</c:v>
                </c:pt>
                <c:pt idx="1297">
                  <c:v>5.1855469791917103E-2</c:v>
                </c:pt>
                <c:pt idx="1298">
                  <c:v>5.1904295105487101E-2</c:v>
                </c:pt>
                <c:pt idx="1299">
                  <c:v>5.19531240570359E-2</c:v>
                </c:pt>
                <c:pt idx="1300">
                  <c:v>5.19531240570359E-2</c:v>
                </c:pt>
                <c:pt idx="1301">
                  <c:v>5.2001953008584699E-2</c:v>
                </c:pt>
                <c:pt idx="1302">
                  <c:v>5.2050781960133498E-2</c:v>
                </c:pt>
                <c:pt idx="1303">
                  <c:v>5.20996109116822E-2</c:v>
                </c:pt>
                <c:pt idx="1304">
                  <c:v>5.2148436225252198E-2</c:v>
                </c:pt>
                <c:pt idx="1305">
                  <c:v>5.2197265176800997E-2</c:v>
                </c:pt>
                <c:pt idx="1306">
                  <c:v>5.2197265176800997E-2</c:v>
                </c:pt>
                <c:pt idx="1307">
                  <c:v>5.2246094128349803E-2</c:v>
                </c:pt>
                <c:pt idx="1308">
                  <c:v>5.2294923079898602E-2</c:v>
                </c:pt>
                <c:pt idx="1309">
                  <c:v>5.2294923079898602E-2</c:v>
                </c:pt>
                <c:pt idx="1310">
                  <c:v>5.23437483934686E-2</c:v>
                </c:pt>
                <c:pt idx="1311">
                  <c:v>5.2392577345017302E-2</c:v>
                </c:pt>
                <c:pt idx="1312">
                  <c:v>5.2441406296566101E-2</c:v>
                </c:pt>
                <c:pt idx="1313">
                  <c:v>5.24902352481149E-2</c:v>
                </c:pt>
                <c:pt idx="1314">
                  <c:v>5.2539064199663699E-2</c:v>
                </c:pt>
                <c:pt idx="1315">
                  <c:v>5.2587889513233697E-2</c:v>
                </c:pt>
                <c:pt idx="1316">
                  <c:v>5.2636718464782503E-2</c:v>
                </c:pt>
                <c:pt idx="1317">
                  <c:v>5.2636718464782503E-2</c:v>
                </c:pt>
                <c:pt idx="1318">
                  <c:v>5.2685547416331198E-2</c:v>
                </c:pt>
                <c:pt idx="1319">
                  <c:v>5.2734376367879997E-2</c:v>
                </c:pt>
                <c:pt idx="1320">
                  <c:v>5.2783201681450002E-2</c:v>
                </c:pt>
                <c:pt idx="1321">
                  <c:v>5.2783201681450002E-2</c:v>
                </c:pt>
                <c:pt idx="1322">
                  <c:v>5.2832030632998801E-2</c:v>
                </c:pt>
                <c:pt idx="1323">
                  <c:v>5.28808595845476E-2</c:v>
                </c:pt>
                <c:pt idx="1324">
                  <c:v>5.2929688536096399E-2</c:v>
                </c:pt>
                <c:pt idx="1325">
                  <c:v>5.2929688536096399E-2</c:v>
                </c:pt>
                <c:pt idx="1326">
                  <c:v>5.2978513849666301E-2</c:v>
                </c:pt>
                <c:pt idx="1327">
                  <c:v>5.3027342801215099E-2</c:v>
                </c:pt>
                <c:pt idx="1328">
                  <c:v>5.3076171752763898E-2</c:v>
                </c:pt>
                <c:pt idx="1329">
                  <c:v>5.3125000704312697E-2</c:v>
                </c:pt>
                <c:pt idx="1330">
                  <c:v>5.3173829655861503E-2</c:v>
                </c:pt>
                <c:pt idx="1331">
                  <c:v>5.3222654969431502E-2</c:v>
                </c:pt>
                <c:pt idx="1332">
                  <c:v>5.3271483920980203E-2</c:v>
                </c:pt>
                <c:pt idx="1333">
                  <c:v>5.3320312872529002E-2</c:v>
                </c:pt>
                <c:pt idx="1334">
                  <c:v>5.3320312872529002E-2</c:v>
                </c:pt>
                <c:pt idx="1335">
                  <c:v>5.3369141824077801E-2</c:v>
                </c:pt>
                <c:pt idx="1336">
                  <c:v>5.34179671376478E-2</c:v>
                </c:pt>
                <c:pt idx="1337">
                  <c:v>5.3466796089196598E-2</c:v>
                </c:pt>
                <c:pt idx="1338">
                  <c:v>5.3515625040745397E-2</c:v>
                </c:pt>
                <c:pt idx="1339">
                  <c:v>5.3564453992294099E-2</c:v>
                </c:pt>
                <c:pt idx="1340">
                  <c:v>5.3613282943842898E-2</c:v>
                </c:pt>
                <c:pt idx="1341">
                  <c:v>5.3662108257412897E-2</c:v>
                </c:pt>
                <c:pt idx="1342">
                  <c:v>5.3710937208961702E-2</c:v>
                </c:pt>
                <c:pt idx="1343">
                  <c:v>5.3759766160510501E-2</c:v>
                </c:pt>
                <c:pt idx="1344">
                  <c:v>5.38085951120593E-2</c:v>
                </c:pt>
                <c:pt idx="1345">
                  <c:v>5.3857420425629202E-2</c:v>
                </c:pt>
                <c:pt idx="1346">
                  <c:v>5.3906249377178E-2</c:v>
                </c:pt>
                <c:pt idx="1347">
                  <c:v>5.3906249377178E-2</c:v>
                </c:pt>
                <c:pt idx="1348">
                  <c:v>5.3955078328726799E-2</c:v>
                </c:pt>
                <c:pt idx="1349">
                  <c:v>5.4003907280275598E-2</c:v>
                </c:pt>
                <c:pt idx="1350">
                  <c:v>5.4052732593845597E-2</c:v>
                </c:pt>
                <c:pt idx="1351">
                  <c:v>5.4101561545394403E-2</c:v>
                </c:pt>
                <c:pt idx="1352">
                  <c:v>5.4150390496943097E-2</c:v>
                </c:pt>
                <c:pt idx="1353">
                  <c:v>5.4150390496943097E-2</c:v>
                </c:pt>
                <c:pt idx="1354">
                  <c:v>5.4199219448491903E-2</c:v>
                </c:pt>
                <c:pt idx="1355">
                  <c:v>5.4248048400040702E-2</c:v>
                </c:pt>
                <c:pt idx="1356">
                  <c:v>5.4296873713610701E-2</c:v>
                </c:pt>
                <c:pt idx="1357">
                  <c:v>5.43457026651595E-2</c:v>
                </c:pt>
                <c:pt idx="1358">
                  <c:v>5.4394531616708298E-2</c:v>
                </c:pt>
                <c:pt idx="1359">
                  <c:v>5.4443360568257E-2</c:v>
                </c:pt>
                <c:pt idx="1360">
                  <c:v>5.4443360568257E-2</c:v>
                </c:pt>
                <c:pt idx="1361">
                  <c:v>5.4492185881826999E-2</c:v>
                </c:pt>
                <c:pt idx="1362">
                  <c:v>5.4541014833375798E-2</c:v>
                </c:pt>
                <c:pt idx="1363">
                  <c:v>5.4589843784924597E-2</c:v>
                </c:pt>
                <c:pt idx="1364">
                  <c:v>5.4638672736473402E-2</c:v>
                </c:pt>
                <c:pt idx="1365">
                  <c:v>5.4687501688022201E-2</c:v>
                </c:pt>
                <c:pt idx="1366">
                  <c:v>5.4736327001592103E-2</c:v>
                </c:pt>
                <c:pt idx="1367">
                  <c:v>5.4785155953140902E-2</c:v>
                </c:pt>
                <c:pt idx="1368">
                  <c:v>5.4785155953140902E-2</c:v>
                </c:pt>
                <c:pt idx="1369">
                  <c:v>5.48339849046897E-2</c:v>
                </c:pt>
                <c:pt idx="1370">
                  <c:v>5.4882813856238499E-2</c:v>
                </c:pt>
                <c:pt idx="1371">
                  <c:v>5.4931639169808498E-2</c:v>
                </c:pt>
                <c:pt idx="1372">
                  <c:v>5.4980468121357297E-2</c:v>
                </c:pt>
                <c:pt idx="1373">
                  <c:v>5.5029297072905999E-2</c:v>
                </c:pt>
                <c:pt idx="1374">
                  <c:v>5.5029297072905999E-2</c:v>
                </c:pt>
                <c:pt idx="1375">
                  <c:v>5.5078126024454797E-2</c:v>
                </c:pt>
                <c:pt idx="1376">
                  <c:v>5.5126951338024803E-2</c:v>
                </c:pt>
                <c:pt idx="1377">
                  <c:v>5.5175780289573602E-2</c:v>
                </c:pt>
                <c:pt idx="1378">
                  <c:v>5.5224609241122401E-2</c:v>
                </c:pt>
                <c:pt idx="1379">
                  <c:v>5.52734381926712E-2</c:v>
                </c:pt>
                <c:pt idx="1380">
                  <c:v>5.5322267144219901E-2</c:v>
                </c:pt>
                <c:pt idx="1381">
                  <c:v>5.53710924577899E-2</c:v>
                </c:pt>
                <c:pt idx="1382">
                  <c:v>5.53710924577899E-2</c:v>
                </c:pt>
                <c:pt idx="1383">
                  <c:v>5.5419921409338699E-2</c:v>
                </c:pt>
                <c:pt idx="1384">
                  <c:v>5.5468750360887498E-2</c:v>
                </c:pt>
                <c:pt idx="1385">
                  <c:v>5.5517579312436303E-2</c:v>
                </c:pt>
                <c:pt idx="1386">
                  <c:v>5.5517579312436303E-2</c:v>
                </c:pt>
                <c:pt idx="1387">
                  <c:v>5.5566404626006302E-2</c:v>
                </c:pt>
                <c:pt idx="1388">
                  <c:v>5.5615233577554997E-2</c:v>
                </c:pt>
                <c:pt idx="1389">
                  <c:v>5.5664062529103803E-2</c:v>
                </c:pt>
                <c:pt idx="1390">
                  <c:v>5.5712891480652602E-2</c:v>
                </c:pt>
                <c:pt idx="1391">
                  <c:v>5.57617204322014E-2</c:v>
                </c:pt>
                <c:pt idx="1392">
                  <c:v>5.5810545745771399E-2</c:v>
                </c:pt>
                <c:pt idx="1393">
                  <c:v>5.5859374697320198E-2</c:v>
                </c:pt>
                <c:pt idx="1394">
                  <c:v>5.5859374697320198E-2</c:v>
                </c:pt>
                <c:pt idx="1395">
                  <c:v>5.59082036488689E-2</c:v>
                </c:pt>
                <c:pt idx="1396">
                  <c:v>5.5957032600417698E-2</c:v>
                </c:pt>
                <c:pt idx="1397">
                  <c:v>5.5957032600417698E-2</c:v>
                </c:pt>
                <c:pt idx="1398">
                  <c:v>5.6005857913987697E-2</c:v>
                </c:pt>
                <c:pt idx="1399">
                  <c:v>5.6054686865536503E-2</c:v>
                </c:pt>
                <c:pt idx="1400">
                  <c:v>5.6103515817085302E-2</c:v>
                </c:pt>
                <c:pt idx="1401">
                  <c:v>5.6152344768634101E-2</c:v>
                </c:pt>
                <c:pt idx="1402">
                  <c:v>5.6201170082204002E-2</c:v>
                </c:pt>
                <c:pt idx="1403">
                  <c:v>5.6201170082204002E-2</c:v>
                </c:pt>
                <c:pt idx="1404">
                  <c:v>5.6249999033752801E-2</c:v>
                </c:pt>
                <c:pt idx="1405">
                  <c:v>5.62988279853016E-2</c:v>
                </c:pt>
                <c:pt idx="1406">
                  <c:v>5.6347656936850399E-2</c:v>
                </c:pt>
                <c:pt idx="1407">
                  <c:v>5.6396485888399198E-2</c:v>
                </c:pt>
                <c:pt idx="1408">
                  <c:v>5.6445311201969203E-2</c:v>
                </c:pt>
                <c:pt idx="1409">
                  <c:v>5.6494140153517898E-2</c:v>
                </c:pt>
                <c:pt idx="1410">
                  <c:v>5.6494140153517898E-2</c:v>
                </c:pt>
                <c:pt idx="1411">
                  <c:v>5.6542969105066697E-2</c:v>
                </c:pt>
                <c:pt idx="1412">
                  <c:v>5.6591798056615503E-2</c:v>
                </c:pt>
                <c:pt idx="1413">
                  <c:v>5.6640623370185501E-2</c:v>
                </c:pt>
                <c:pt idx="1414">
                  <c:v>5.66894523217343E-2</c:v>
                </c:pt>
                <c:pt idx="1415">
                  <c:v>5.6738281273283099E-2</c:v>
                </c:pt>
                <c:pt idx="1416">
                  <c:v>5.6738281273283099E-2</c:v>
                </c:pt>
                <c:pt idx="1417">
                  <c:v>5.6787110224831801E-2</c:v>
                </c:pt>
                <c:pt idx="1418">
                  <c:v>5.68359391763806E-2</c:v>
                </c:pt>
                <c:pt idx="1419">
                  <c:v>5.6884764489950598E-2</c:v>
                </c:pt>
                <c:pt idx="1420">
                  <c:v>5.6884764489950598E-2</c:v>
                </c:pt>
                <c:pt idx="1421">
                  <c:v>5.6933593441499397E-2</c:v>
                </c:pt>
                <c:pt idx="1422">
                  <c:v>5.6982422393048203E-2</c:v>
                </c:pt>
                <c:pt idx="1423">
                  <c:v>5.7031251344597002E-2</c:v>
                </c:pt>
                <c:pt idx="1424">
                  <c:v>5.7080076658166903E-2</c:v>
                </c:pt>
                <c:pt idx="1425">
                  <c:v>5.7080076658166903E-2</c:v>
                </c:pt>
                <c:pt idx="1426">
                  <c:v>5.7128905609715702E-2</c:v>
                </c:pt>
                <c:pt idx="1427">
                  <c:v>5.7177734561264501E-2</c:v>
                </c:pt>
                <c:pt idx="1428">
                  <c:v>5.72265635128133E-2</c:v>
                </c:pt>
                <c:pt idx="1429">
                  <c:v>5.72265635128133E-2</c:v>
                </c:pt>
                <c:pt idx="1430">
                  <c:v>5.7275388826383299E-2</c:v>
                </c:pt>
                <c:pt idx="1431">
                  <c:v>5.7324217777932097E-2</c:v>
                </c:pt>
                <c:pt idx="1432">
                  <c:v>5.7373046729480799E-2</c:v>
                </c:pt>
                <c:pt idx="1433">
                  <c:v>5.7421875681029598E-2</c:v>
                </c:pt>
                <c:pt idx="1434">
                  <c:v>5.7421875681029598E-2</c:v>
                </c:pt>
                <c:pt idx="1435">
                  <c:v>5.7470704632578397E-2</c:v>
                </c:pt>
                <c:pt idx="1436">
                  <c:v>5.7519529946148402E-2</c:v>
                </c:pt>
                <c:pt idx="1437">
                  <c:v>5.7519529946148402E-2</c:v>
                </c:pt>
                <c:pt idx="1438">
                  <c:v>5.7568358897697201E-2</c:v>
                </c:pt>
                <c:pt idx="1439">
                  <c:v>5.7617187849246E-2</c:v>
                </c:pt>
                <c:pt idx="1440">
                  <c:v>5.7666016800794799E-2</c:v>
                </c:pt>
                <c:pt idx="1441">
                  <c:v>5.7666016800794799E-2</c:v>
                </c:pt>
                <c:pt idx="1442">
                  <c:v>5.7714842114364701E-2</c:v>
                </c:pt>
                <c:pt idx="1443">
                  <c:v>5.7763671065913499E-2</c:v>
                </c:pt>
                <c:pt idx="1444">
                  <c:v>5.7812500017462298E-2</c:v>
                </c:pt>
                <c:pt idx="1445">
                  <c:v>5.7861328969011097E-2</c:v>
                </c:pt>
                <c:pt idx="1446">
                  <c:v>5.7861328969011097E-2</c:v>
                </c:pt>
                <c:pt idx="1447">
                  <c:v>5.7910157920559903E-2</c:v>
                </c:pt>
                <c:pt idx="1448">
                  <c:v>5.7958983234129798E-2</c:v>
                </c:pt>
                <c:pt idx="1449">
                  <c:v>5.8007812185678603E-2</c:v>
                </c:pt>
                <c:pt idx="1450">
                  <c:v>5.8007812185678603E-2</c:v>
                </c:pt>
                <c:pt idx="1451">
                  <c:v>5.8056641137227402E-2</c:v>
                </c:pt>
                <c:pt idx="1452">
                  <c:v>5.8105470088776201E-2</c:v>
                </c:pt>
                <c:pt idx="1453">
                  <c:v>5.81542954023462E-2</c:v>
                </c:pt>
                <c:pt idx="1454">
                  <c:v>5.81542954023462E-2</c:v>
                </c:pt>
                <c:pt idx="1455">
                  <c:v>5.8203124353894999E-2</c:v>
                </c:pt>
                <c:pt idx="1456">
                  <c:v>5.82519533054437E-2</c:v>
                </c:pt>
                <c:pt idx="1457">
                  <c:v>5.8300782256992499E-2</c:v>
                </c:pt>
                <c:pt idx="1458">
                  <c:v>5.8349607570562498E-2</c:v>
                </c:pt>
                <c:pt idx="1459">
                  <c:v>5.8349607570562498E-2</c:v>
                </c:pt>
                <c:pt idx="1460">
                  <c:v>5.8398436522111297E-2</c:v>
                </c:pt>
                <c:pt idx="1461">
                  <c:v>5.8447265473660102E-2</c:v>
                </c:pt>
                <c:pt idx="1462">
                  <c:v>5.8496094425208901E-2</c:v>
                </c:pt>
                <c:pt idx="1463">
                  <c:v>5.85449233767577E-2</c:v>
                </c:pt>
                <c:pt idx="1464">
                  <c:v>5.85449233767577E-2</c:v>
                </c:pt>
                <c:pt idx="1465">
                  <c:v>5.8593748690327602E-2</c:v>
                </c:pt>
                <c:pt idx="1466">
                  <c:v>5.8642577641876401E-2</c:v>
                </c:pt>
                <c:pt idx="1467">
                  <c:v>5.8691406593425199E-2</c:v>
                </c:pt>
                <c:pt idx="1468">
                  <c:v>5.8740235544973998E-2</c:v>
                </c:pt>
                <c:pt idx="1469">
                  <c:v>5.8789060858543997E-2</c:v>
                </c:pt>
                <c:pt idx="1470">
                  <c:v>5.8789060858543997E-2</c:v>
                </c:pt>
                <c:pt idx="1471">
                  <c:v>5.8837889810092699E-2</c:v>
                </c:pt>
                <c:pt idx="1472">
                  <c:v>5.8886718761641497E-2</c:v>
                </c:pt>
                <c:pt idx="1473">
                  <c:v>5.8935547713190303E-2</c:v>
                </c:pt>
                <c:pt idx="1474">
                  <c:v>5.8935547713190303E-2</c:v>
                </c:pt>
                <c:pt idx="1475">
                  <c:v>5.8984376664739102E-2</c:v>
                </c:pt>
                <c:pt idx="1476">
                  <c:v>5.9033201978309101E-2</c:v>
                </c:pt>
                <c:pt idx="1477">
                  <c:v>5.90820309298579E-2</c:v>
                </c:pt>
                <c:pt idx="1478">
                  <c:v>5.90820309298579E-2</c:v>
                </c:pt>
                <c:pt idx="1479">
                  <c:v>5.9130859881406601E-2</c:v>
                </c:pt>
                <c:pt idx="1480">
                  <c:v>5.91796888329554E-2</c:v>
                </c:pt>
                <c:pt idx="1481">
                  <c:v>5.9228514146525399E-2</c:v>
                </c:pt>
                <c:pt idx="1482">
                  <c:v>5.9228514146525399E-2</c:v>
                </c:pt>
                <c:pt idx="1483">
                  <c:v>5.9277343098074198E-2</c:v>
                </c:pt>
                <c:pt idx="1484">
                  <c:v>5.9326172049622997E-2</c:v>
                </c:pt>
                <c:pt idx="1485">
                  <c:v>5.9375001001171802E-2</c:v>
                </c:pt>
                <c:pt idx="1486">
                  <c:v>5.9423826314741697E-2</c:v>
                </c:pt>
                <c:pt idx="1487">
                  <c:v>5.9472655266290503E-2</c:v>
                </c:pt>
                <c:pt idx="1488">
                  <c:v>5.9472655266290503E-2</c:v>
                </c:pt>
                <c:pt idx="1489">
                  <c:v>5.9521484217839302E-2</c:v>
                </c:pt>
                <c:pt idx="1490">
                  <c:v>5.9570313169388101E-2</c:v>
                </c:pt>
                <c:pt idx="1491">
                  <c:v>5.9619142120936899E-2</c:v>
                </c:pt>
                <c:pt idx="1492">
                  <c:v>5.9667967434506898E-2</c:v>
                </c:pt>
                <c:pt idx="1493">
                  <c:v>5.97167963860556E-2</c:v>
                </c:pt>
                <c:pt idx="1494">
                  <c:v>5.9765625337604399E-2</c:v>
                </c:pt>
                <c:pt idx="1495">
                  <c:v>5.9814454289153197E-2</c:v>
                </c:pt>
                <c:pt idx="1496">
                  <c:v>5.9863279602723203E-2</c:v>
                </c:pt>
                <c:pt idx="1497">
                  <c:v>5.9863279602723203E-2</c:v>
                </c:pt>
                <c:pt idx="1498">
                  <c:v>5.9912108554272002E-2</c:v>
                </c:pt>
                <c:pt idx="1499">
                  <c:v>5.9960937505820801E-2</c:v>
                </c:pt>
                <c:pt idx="1500">
                  <c:v>6.00097664573696E-2</c:v>
                </c:pt>
                <c:pt idx="1501">
                  <c:v>6.0058595408918301E-2</c:v>
                </c:pt>
                <c:pt idx="1502">
                  <c:v>6.01074207224883E-2</c:v>
                </c:pt>
                <c:pt idx="1503">
                  <c:v>6.0156249674037099E-2</c:v>
                </c:pt>
                <c:pt idx="1504">
                  <c:v>6.0205078625585898E-2</c:v>
                </c:pt>
                <c:pt idx="1505">
                  <c:v>6.0253907577134697E-2</c:v>
                </c:pt>
                <c:pt idx="1506">
                  <c:v>6.0253907577134697E-2</c:v>
                </c:pt>
                <c:pt idx="1507">
                  <c:v>6.0302732890704598E-2</c:v>
                </c:pt>
                <c:pt idx="1508">
                  <c:v>6.0351561842253397E-2</c:v>
                </c:pt>
                <c:pt idx="1509">
                  <c:v>6.0400390793802203E-2</c:v>
                </c:pt>
                <c:pt idx="1510">
                  <c:v>6.0449219745351002E-2</c:v>
                </c:pt>
                <c:pt idx="1511">
                  <c:v>6.0498045058921E-2</c:v>
                </c:pt>
                <c:pt idx="1512">
                  <c:v>6.0546874010469799E-2</c:v>
                </c:pt>
                <c:pt idx="1513">
                  <c:v>6.0595702962018501E-2</c:v>
                </c:pt>
                <c:pt idx="1514">
                  <c:v>6.06445319135673E-2</c:v>
                </c:pt>
                <c:pt idx="1515">
                  <c:v>6.0693360865116099E-2</c:v>
                </c:pt>
                <c:pt idx="1516">
                  <c:v>6.0693360865116099E-2</c:v>
                </c:pt>
                <c:pt idx="1517">
                  <c:v>6.0742186178686097E-2</c:v>
                </c:pt>
                <c:pt idx="1518">
                  <c:v>6.0791015130234903E-2</c:v>
                </c:pt>
                <c:pt idx="1519">
                  <c:v>6.0839844081783702E-2</c:v>
                </c:pt>
                <c:pt idx="1520">
                  <c:v>6.0888673033332501E-2</c:v>
                </c:pt>
                <c:pt idx="1521">
                  <c:v>6.0937498346902402E-2</c:v>
                </c:pt>
                <c:pt idx="1522">
                  <c:v>6.0986327298451201E-2</c:v>
                </c:pt>
                <c:pt idx="1523">
                  <c:v>6.0986327298451201E-2</c:v>
                </c:pt>
                <c:pt idx="1524">
                  <c:v>6.103515625E-2</c:v>
                </c:pt>
                <c:pt idx="1525">
                  <c:v>6.1083985201548799E-2</c:v>
                </c:pt>
                <c:pt idx="1526">
                  <c:v>6.1132814153097598E-2</c:v>
                </c:pt>
                <c:pt idx="1527">
                  <c:v>6.1181643104646397E-2</c:v>
                </c:pt>
                <c:pt idx="1528">
                  <c:v>6.1230472056195098E-2</c:v>
                </c:pt>
                <c:pt idx="1529">
                  <c:v>6.1279293731786297E-2</c:v>
                </c:pt>
                <c:pt idx="1530">
                  <c:v>6.1279293731786297E-2</c:v>
                </c:pt>
                <c:pt idx="1531">
                  <c:v>6.1328122683335103E-2</c:v>
                </c:pt>
                <c:pt idx="1532">
                  <c:v>6.1376951634883901E-2</c:v>
                </c:pt>
                <c:pt idx="1533">
                  <c:v>6.14257805864327E-2</c:v>
                </c:pt>
                <c:pt idx="1534">
                  <c:v>6.1474609537981499E-2</c:v>
                </c:pt>
                <c:pt idx="1535">
                  <c:v>6.1523438489530201E-2</c:v>
                </c:pt>
                <c:pt idx="1536">
                  <c:v>6.1523438489530201E-2</c:v>
                </c:pt>
                <c:pt idx="1537">
                  <c:v>6.1572267441079E-2</c:v>
                </c:pt>
                <c:pt idx="1538">
                  <c:v>6.1621096392627799E-2</c:v>
                </c:pt>
                <c:pt idx="1539">
                  <c:v>6.1669925344176597E-2</c:v>
                </c:pt>
                <c:pt idx="1540">
                  <c:v>6.1718747019767803E-2</c:v>
                </c:pt>
                <c:pt idx="1541">
                  <c:v>6.1767575971316498E-2</c:v>
                </c:pt>
                <c:pt idx="1542">
                  <c:v>6.1816404922865303E-2</c:v>
                </c:pt>
                <c:pt idx="1543">
                  <c:v>6.1865233874414102E-2</c:v>
                </c:pt>
                <c:pt idx="1544">
                  <c:v>6.1865233874414102E-2</c:v>
                </c:pt>
                <c:pt idx="1545">
                  <c:v>6.1914062825962901E-2</c:v>
                </c:pt>
                <c:pt idx="1546">
                  <c:v>6.19628917775117E-2</c:v>
                </c:pt>
                <c:pt idx="1547">
                  <c:v>6.2011720729060499E-2</c:v>
                </c:pt>
                <c:pt idx="1548">
                  <c:v>6.2060549680609298E-2</c:v>
                </c:pt>
                <c:pt idx="1549">
                  <c:v>6.2109378632157999E-2</c:v>
                </c:pt>
                <c:pt idx="1550">
                  <c:v>6.2109378632157999E-2</c:v>
                </c:pt>
                <c:pt idx="1551">
                  <c:v>6.2158200307749198E-2</c:v>
                </c:pt>
                <c:pt idx="1552">
                  <c:v>6.2207029259297997E-2</c:v>
                </c:pt>
                <c:pt idx="1553">
                  <c:v>6.2255858210846803E-2</c:v>
                </c:pt>
                <c:pt idx="1554">
                  <c:v>6.2304687162395601E-2</c:v>
                </c:pt>
                <c:pt idx="1555">
                  <c:v>6.23535161139444E-2</c:v>
                </c:pt>
                <c:pt idx="1556">
                  <c:v>6.23535161139444E-2</c:v>
                </c:pt>
                <c:pt idx="1557">
                  <c:v>6.2402345065493102E-2</c:v>
                </c:pt>
                <c:pt idx="1558">
                  <c:v>6.2451174017041901E-2</c:v>
                </c:pt>
                <c:pt idx="1559">
                  <c:v>6.2500002968590707E-2</c:v>
                </c:pt>
                <c:pt idx="1560">
                  <c:v>6.2548824644181905E-2</c:v>
                </c:pt>
                <c:pt idx="1561">
                  <c:v>6.2597653595730704E-2</c:v>
                </c:pt>
                <c:pt idx="1562">
                  <c:v>6.2646482547279406E-2</c:v>
                </c:pt>
                <c:pt idx="1563">
                  <c:v>6.2646482547279406E-2</c:v>
                </c:pt>
                <c:pt idx="1564">
                  <c:v>6.2695311498828205E-2</c:v>
                </c:pt>
                <c:pt idx="1565">
                  <c:v>6.2744140450377003E-2</c:v>
                </c:pt>
                <c:pt idx="1566">
                  <c:v>6.2792969401925802E-2</c:v>
                </c:pt>
                <c:pt idx="1567">
                  <c:v>6.2792969401925802E-2</c:v>
                </c:pt>
                <c:pt idx="1568">
                  <c:v>6.2841798353474601E-2</c:v>
                </c:pt>
                <c:pt idx="1569">
                  <c:v>6.28906273050234E-2</c:v>
                </c:pt>
                <c:pt idx="1570">
                  <c:v>6.2939456256572199E-2</c:v>
                </c:pt>
                <c:pt idx="1571">
                  <c:v>6.29882779321633E-2</c:v>
                </c:pt>
                <c:pt idx="1572">
                  <c:v>6.29882779321633E-2</c:v>
                </c:pt>
                <c:pt idx="1573">
                  <c:v>6.3037106883712099E-2</c:v>
                </c:pt>
                <c:pt idx="1574">
                  <c:v>6.3085935835260898E-2</c:v>
                </c:pt>
                <c:pt idx="1575">
                  <c:v>6.3134764786809697E-2</c:v>
                </c:pt>
                <c:pt idx="1576">
                  <c:v>6.3134764786809697E-2</c:v>
                </c:pt>
                <c:pt idx="1577">
                  <c:v>6.3183593738358496E-2</c:v>
                </c:pt>
                <c:pt idx="1578">
                  <c:v>6.3232422689907294E-2</c:v>
                </c:pt>
                <c:pt idx="1579">
                  <c:v>6.3281251641455996E-2</c:v>
                </c:pt>
                <c:pt idx="1580">
                  <c:v>6.3330080593004795E-2</c:v>
                </c:pt>
                <c:pt idx="1581">
                  <c:v>6.3330080593004795E-2</c:v>
                </c:pt>
                <c:pt idx="1582">
                  <c:v>6.3378909544553594E-2</c:v>
                </c:pt>
                <c:pt idx="1583">
                  <c:v>6.3427731220144806E-2</c:v>
                </c:pt>
                <c:pt idx="1584">
                  <c:v>6.3476560171693605E-2</c:v>
                </c:pt>
                <c:pt idx="1585">
                  <c:v>6.3476560171693605E-2</c:v>
                </c:pt>
                <c:pt idx="1586">
                  <c:v>6.3525389123242307E-2</c:v>
                </c:pt>
                <c:pt idx="1587">
                  <c:v>6.3574218074791106E-2</c:v>
                </c:pt>
                <c:pt idx="1588">
                  <c:v>6.3623047026339904E-2</c:v>
                </c:pt>
                <c:pt idx="1589">
                  <c:v>6.3671875977888703E-2</c:v>
                </c:pt>
                <c:pt idx="1590">
                  <c:v>6.3671875977888703E-2</c:v>
                </c:pt>
                <c:pt idx="1591">
                  <c:v>6.3720704929437502E-2</c:v>
                </c:pt>
                <c:pt idx="1592">
                  <c:v>6.3769533880986301E-2</c:v>
                </c:pt>
                <c:pt idx="1593">
                  <c:v>6.38183628325351E-2</c:v>
                </c:pt>
                <c:pt idx="1594">
                  <c:v>6.3867184508126201E-2</c:v>
                </c:pt>
                <c:pt idx="1595">
                  <c:v>6.3867184508126201E-2</c:v>
                </c:pt>
                <c:pt idx="1596">
                  <c:v>6.3916013459675E-2</c:v>
                </c:pt>
                <c:pt idx="1597">
                  <c:v>6.3964842411223799E-2</c:v>
                </c:pt>
                <c:pt idx="1598">
                  <c:v>6.4013671362772598E-2</c:v>
                </c:pt>
                <c:pt idx="1599">
                  <c:v>6.4013671362772598E-2</c:v>
                </c:pt>
                <c:pt idx="1600">
                  <c:v>6.4062500314321397E-2</c:v>
                </c:pt>
                <c:pt idx="1601">
                  <c:v>6.4111329265870196E-2</c:v>
                </c:pt>
                <c:pt idx="1602">
                  <c:v>6.4160158217418897E-2</c:v>
                </c:pt>
                <c:pt idx="1603">
                  <c:v>6.4160158217418897E-2</c:v>
                </c:pt>
                <c:pt idx="1604">
                  <c:v>6.4208987168967696E-2</c:v>
                </c:pt>
                <c:pt idx="1605">
                  <c:v>6.4257816120516495E-2</c:v>
                </c:pt>
                <c:pt idx="1606">
                  <c:v>6.4306637796107693E-2</c:v>
                </c:pt>
                <c:pt idx="1607">
                  <c:v>6.4306637796107693E-2</c:v>
                </c:pt>
                <c:pt idx="1608">
                  <c:v>6.4355466747656506E-2</c:v>
                </c:pt>
                <c:pt idx="1609">
                  <c:v>6.4404295699205194E-2</c:v>
                </c:pt>
                <c:pt idx="1610">
                  <c:v>6.4453124650754007E-2</c:v>
                </c:pt>
                <c:pt idx="1611">
                  <c:v>6.4501953602302806E-2</c:v>
                </c:pt>
                <c:pt idx="1612">
                  <c:v>6.4501953602302806E-2</c:v>
                </c:pt>
                <c:pt idx="1613">
                  <c:v>6.4550782553851604E-2</c:v>
                </c:pt>
                <c:pt idx="1614">
                  <c:v>6.4599611505400403E-2</c:v>
                </c:pt>
                <c:pt idx="1615">
                  <c:v>6.4648440456949202E-2</c:v>
                </c:pt>
                <c:pt idx="1616">
                  <c:v>6.4648440456949202E-2</c:v>
                </c:pt>
                <c:pt idx="1617">
                  <c:v>6.4697262132540304E-2</c:v>
                </c:pt>
                <c:pt idx="1618">
                  <c:v>6.4746091084089102E-2</c:v>
                </c:pt>
                <c:pt idx="1619">
                  <c:v>6.4746091084089102E-2</c:v>
                </c:pt>
                <c:pt idx="1620">
                  <c:v>6.4794920035637901E-2</c:v>
                </c:pt>
                <c:pt idx="1621">
                  <c:v>6.48437489871867E-2</c:v>
                </c:pt>
                <c:pt idx="1622">
                  <c:v>6.4892577938735499E-2</c:v>
                </c:pt>
                <c:pt idx="1623">
                  <c:v>6.4941406890284298E-2</c:v>
                </c:pt>
                <c:pt idx="1624">
                  <c:v>6.4941406890284298E-2</c:v>
                </c:pt>
                <c:pt idx="1625">
                  <c:v>6.4990235841833097E-2</c:v>
                </c:pt>
                <c:pt idx="1626">
                  <c:v>6.5039064793381798E-2</c:v>
                </c:pt>
                <c:pt idx="1627">
                  <c:v>6.5087893744930597E-2</c:v>
                </c:pt>
                <c:pt idx="1628">
                  <c:v>6.5087893744930597E-2</c:v>
                </c:pt>
                <c:pt idx="1629">
                  <c:v>6.5136715420521796E-2</c:v>
                </c:pt>
                <c:pt idx="1630">
                  <c:v>6.5185544372070595E-2</c:v>
                </c:pt>
                <c:pt idx="1631">
                  <c:v>6.5234373323619393E-2</c:v>
                </c:pt>
                <c:pt idx="1632">
                  <c:v>6.5283202275168206E-2</c:v>
                </c:pt>
                <c:pt idx="1633">
                  <c:v>6.5283202275168206E-2</c:v>
                </c:pt>
                <c:pt idx="1634">
                  <c:v>6.5332031226716894E-2</c:v>
                </c:pt>
                <c:pt idx="1635">
                  <c:v>6.5380860178265707E-2</c:v>
                </c:pt>
                <c:pt idx="1636">
                  <c:v>6.5429689129814506E-2</c:v>
                </c:pt>
                <c:pt idx="1637">
                  <c:v>6.5429689129814506E-2</c:v>
                </c:pt>
                <c:pt idx="1638">
                  <c:v>6.5478518081363304E-2</c:v>
                </c:pt>
                <c:pt idx="1639">
                  <c:v>6.5527347032912103E-2</c:v>
                </c:pt>
                <c:pt idx="1640">
                  <c:v>6.5576168708503205E-2</c:v>
                </c:pt>
                <c:pt idx="1641">
                  <c:v>6.5576168708503205E-2</c:v>
                </c:pt>
                <c:pt idx="1642">
                  <c:v>6.5624997660052004E-2</c:v>
                </c:pt>
                <c:pt idx="1643">
                  <c:v>6.5673826611600802E-2</c:v>
                </c:pt>
                <c:pt idx="1644">
                  <c:v>6.5722655563149601E-2</c:v>
                </c:pt>
                <c:pt idx="1645">
                  <c:v>6.57714845146984E-2</c:v>
                </c:pt>
                <c:pt idx="1646">
                  <c:v>6.57714845146984E-2</c:v>
                </c:pt>
                <c:pt idx="1647">
                  <c:v>6.5820313466247199E-2</c:v>
                </c:pt>
                <c:pt idx="1648">
                  <c:v>6.5869142417795998E-2</c:v>
                </c:pt>
                <c:pt idx="1649">
                  <c:v>6.5917971369344699E-2</c:v>
                </c:pt>
                <c:pt idx="1650">
                  <c:v>6.5917971369344699E-2</c:v>
                </c:pt>
                <c:pt idx="1651">
                  <c:v>6.5966800320893498E-2</c:v>
                </c:pt>
                <c:pt idx="1652">
                  <c:v>6.6015621996484697E-2</c:v>
                </c:pt>
                <c:pt idx="1653">
                  <c:v>6.6064450948033496E-2</c:v>
                </c:pt>
                <c:pt idx="1654">
                  <c:v>6.6113279899582295E-2</c:v>
                </c:pt>
                <c:pt idx="1655">
                  <c:v>6.6113279899582295E-2</c:v>
                </c:pt>
                <c:pt idx="1656">
                  <c:v>6.6162108851131093E-2</c:v>
                </c:pt>
                <c:pt idx="1657">
                  <c:v>6.6210937802679795E-2</c:v>
                </c:pt>
                <c:pt idx="1658">
                  <c:v>6.6259766754228594E-2</c:v>
                </c:pt>
                <c:pt idx="1659">
                  <c:v>6.6308595705777407E-2</c:v>
                </c:pt>
                <c:pt idx="1660">
                  <c:v>6.6357424657326206E-2</c:v>
                </c:pt>
                <c:pt idx="1661">
                  <c:v>6.6406253608875004E-2</c:v>
                </c:pt>
                <c:pt idx="1662">
                  <c:v>6.6406253608875004E-2</c:v>
                </c:pt>
                <c:pt idx="1663">
                  <c:v>6.6455075284466106E-2</c:v>
                </c:pt>
                <c:pt idx="1664">
                  <c:v>6.6503904236014905E-2</c:v>
                </c:pt>
                <c:pt idx="1665">
                  <c:v>6.6552733187563703E-2</c:v>
                </c:pt>
                <c:pt idx="1666">
                  <c:v>6.6601562139112502E-2</c:v>
                </c:pt>
                <c:pt idx="1667">
                  <c:v>6.6650391090661301E-2</c:v>
                </c:pt>
                <c:pt idx="1668">
                  <c:v>6.66992200422101E-2</c:v>
                </c:pt>
                <c:pt idx="1669">
                  <c:v>6.66992200422101E-2</c:v>
                </c:pt>
                <c:pt idx="1670">
                  <c:v>6.6748048993758899E-2</c:v>
                </c:pt>
                <c:pt idx="1671">
                  <c:v>6.6796877945307601E-2</c:v>
                </c:pt>
                <c:pt idx="1672">
                  <c:v>6.6845699620898799E-2</c:v>
                </c:pt>
                <c:pt idx="1673">
                  <c:v>6.6894528572447598E-2</c:v>
                </c:pt>
                <c:pt idx="1674">
                  <c:v>6.6943357523996397E-2</c:v>
                </c:pt>
                <c:pt idx="1675">
                  <c:v>6.6943357523996397E-2</c:v>
                </c:pt>
                <c:pt idx="1676">
                  <c:v>6.6992186475545196E-2</c:v>
                </c:pt>
                <c:pt idx="1677">
                  <c:v>6.7041015427093995E-2</c:v>
                </c:pt>
                <c:pt idx="1678">
                  <c:v>6.7089844378642696E-2</c:v>
                </c:pt>
                <c:pt idx="1679">
                  <c:v>6.7138673330191495E-2</c:v>
                </c:pt>
                <c:pt idx="1680">
                  <c:v>6.7187502281740294E-2</c:v>
                </c:pt>
                <c:pt idx="1681">
                  <c:v>6.7236331233289107E-2</c:v>
                </c:pt>
                <c:pt idx="1682">
                  <c:v>6.7285152908880305E-2</c:v>
                </c:pt>
                <c:pt idx="1683">
                  <c:v>6.7333981860429007E-2</c:v>
                </c:pt>
                <c:pt idx="1684">
                  <c:v>6.7382810811977806E-2</c:v>
                </c:pt>
                <c:pt idx="1685">
                  <c:v>6.7431639763526605E-2</c:v>
                </c:pt>
                <c:pt idx="1686">
                  <c:v>6.7480468715075403E-2</c:v>
                </c:pt>
                <c:pt idx="1687">
                  <c:v>6.7480468715075403E-2</c:v>
                </c:pt>
                <c:pt idx="1688">
                  <c:v>6.7529297666624202E-2</c:v>
                </c:pt>
                <c:pt idx="1689">
                  <c:v>6.7578126618173001E-2</c:v>
                </c:pt>
                <c:pt idx="1690">
                  <c:v>6.76269555697218E-2</c:v>
                </c:pt>
                <c:pt idx="1691">
                  <c:v>6.7675784521270502E-2</c:v>
                </c:pt>
                <c:pt idx="1692">
                  <c:v>6.77246061968617E-2</c:v>
                </c:pt>
                <c:pt idx="1693">
                  <c:v>6.7773435148410499E-2</c:v>
                </c:pt>
                <c:pt idx="1694">
                  <c:v>6.7822264099959298E-2</c:v>
                </c:pt>
                <c:pt idx="1695">
                  <c:v>6.7822264099959298E-2</c:v>
                </c:pt>
                <c:pt idx="1696">
                  <c:v>6.7871093051508097E-2</c:v>
                </c:pt>
                <c:pt idx="1697">
                  <c:v>6.7919922003056896E-2</c:v>
                </c:pt>
                <c:pt idx="1698">
                  <c:v>6.7968750954605597E-2</c:v>
                </c:pt>
                <c:pt idx="1699">
                  <c:v>6.8017579906154396E-2</c:v>
                </c:pt>
                <c:pt idx="1700">
                  <c:v>6.8017579906154396E-2</c:v>
                </c:pt>
                <c:pt idx="1701">
                  <c:v>6.8066408857703195E-2</c:v>
                </c:pt>
                <c:pt idx="1702">
                  <c:v>6.8115237809251994E-2</c:v>
                </c:pt>
                <c:pt idx="1703">
                  <c:v>6.8164059484843206E-2</c:v>
                </c:pt>
                <c:pt idx="1704">
                  <c:v>6.8212888436391894E-2</c:v>
                </c:pt>
                <c:pt idx="1705">
                  <c:v>6.8261717387940707E-2</c:v>
                </c:pt>
                <c:pt idx="1706">
                  <c:v>6.8310546339489506E-2</c:v>
                </c:pt>
                <c:pt idx="1707">
                  <c:v>6.8310546339489506E-2</c:v>
                </c:pt>
                <c:pt idx="1708">
                  <c:v>6.8359375291038305E-2</c:v>
                </c:pt>
                <c:pt idx="1709">
                  <c:v>6.8408204242587103E-2</c:v>
                </c:pt>
                <c:pt idx="1710">
                  <c:v>6.8457033194135902E-2</c:v>
                </c:pt>
                <c:pt idx="1711">
                  <c:v>6.8505862145684701E-2</c:v>
                </c:pt>
                <c:pt idx="1712">
                  <c:v>6.8554691097233403E-2</c:v>
                </c:pt>
                <c:pt idx="1713">
                  <c:v>6.8554691097233403E-2</c:v>
                </c:pt>
                <c:pt idx="1714">
                  <c:v>6.8603512772824601E-2</c:v>
                </c:pt>
                <c:pt idx="1715">
                  <c:v>6.86523417243734E-2</c:v>
                </c:pt>
                <c:pt idx="1716">
                  <c:v>6.8701170675922199E-2</c:v>
                </c:pt>
                <c:pt idx="1717">
                  <c:v>6.8749999627470998E-2</c:v>
                </c:pt>
                <c:pt idx="1718">
                  <c:v>6.8798828579019797E-2</c:v>
                </c:pt>
                <c:pt idx="1719">
                  <c:v>6.8847657530568498E-2</c:v>
                </c:pt>
                <c:pt idx="1720">
                  <c:v>6.8847657530568498E-2</c:v>
                </c:pt>
                <c:pt idx="1721">
                  <c:v>6.8896486482117297E-2</c:v>
                </c:pt>
                <c:pt idx="1722">
                  <c:v>6.8945315433666096E-2</c:v>
                </c:pt>
                <c:pt idx="1723">
                  <c:v>6.8994137109257295E-2</c:v>
                </c:pt>
                <c:pt idx="1724">
                  <c:v>6.8994137109257295E-2</c:v>
                </c:pt>
                <c:pt idx="1725">
                  <c:v>6.9042966060806094E-2</c:v>
                </c:pt>
                <c:pt idx="1726">
                  <c:v>6.9091795012354906E-2</c:v>
                </c:pt>
                <c:pt idx="1727">
                  <c:v>6.9140623963903594E-2</c:v>
                </c:pt>
                <c:pt idx="1728">
                  <c:v>6.9189452915452407E-2</c:v>
                </c:pt>
                <c:pt idx="1729">
                  <c:v>6.9238281867001206E-2</c:v>
                </c:pt>
                <c:pt idx="1730">
                  <c:v>6.9238281867001206E-2</c:v>
                </c:pt>
                <c:pt idx="1731">
                  <c:v>6.9287110818550005E-2</c:v>
                </c:pt>
                <c:pt idx="1732">
                  <c:v>6.9335939770098803E-2</c:v>
                </c:pt>
                <c:pt idx="1733">
                  <c:v>6.9384768721647602E-2</c:v>
                </c:pt>
                <c:pt idx="1734">
                  <c:v>6.9433590397238704E-2</c:v>
                </c:pt>
                <c:pt idx="1735">
                  <c:v>6.9482419348787502E-2</c:v>
                </c:pt>
                <c:pt idx="1736">
                  <c:v>6.9531248300336301E-2</c:v>
                </c:pt>
                <c:pt idx="1737">
                  <c:v>6.9531248300336301E-2</c:v>
                </c:pt>
                <c:pt idx="1738">
                  <c:v>6.95800772518851E-2</c:v>
                </c:pt>
                <c:pt idx="1739">
                  <c:v>6.9628906203433899E-2</c:v>
                </c:pt>
                <c:pt idx="1740">
                  <c:v>6.9677735154982698E-2</c:v>
                </c:pt>
                <c:pt idx="1741">
                  <c:v>6.9677735154982698E-2</c:v>
                </c:pt>
                <c:pt idx="1742">
                  <c:v>6.97265641065314E-2</c:v>
                </c:pt>
                <c:pt idx="1743">
                  <c:v>6.9775393058080198E-2</c:v>
                </c:pt>
                <c:pt idx="1744">
                  <c:v>6.9824222009628997E-2</c:v>
                </c:pt>
                <c:pt idx="1745">
                  <c:v>6.9873043685220196E-2</c:v>
                </c:pt>
                <c:pt idx="1746">
                  <c:v>6.9873043685220196E-2</c:v>
                </c:pt>
                <c:pt idx="1747">
                  <c:v>6.9921872636768995E-2</c:v>
                </c:pt>
                <c:pt idx="1748">
                  <c:v>6.9970701588317794E-2</c:v>
                </c:pt>
                <c:pt idx="1749">
                  <c:v>7.0019530539866495E-2</c:v>
                </c:pt>
                <c:pt idx="1750">
                  <c:v>7.0019530539866495E-2</c:v>
                </c:pt>
                <c:pt idx="1751">
                  <c:v>7.0068359491415294E-2</c:v>
                </c:pt>
                <c:pt idx="1752">
                  <c:v>7.0117188442964107E-2</c:v>
                </c:pt>
                <c:pt idx="1753">
                  <c:v>7.0166017394512906E-2</c:v>
                </c:pt>
                <c:pt idx="1754">
                  <c:v>7.0214846346061704E-2</c:v>
                </c:pt>
                <c:pt idx="1755">
                  <c:v>7.0263675297610503E-2</c:v>
                </c:pt>
                <c:pt idx="1756">
                  <c:v>7.0263675297610503E-2</c:v>
                </c:pt>
                <c:pt idx="1757">
                  <c:v>7.0312496973201605E-2</c:v>
                </c:pt>
                <c:pt idx="1758">
                  <c:v>7.0361325924750404E-2</c:v>
                </c:pt>
                <c:pt idx="1759">
                  <c:v>7.0410154876299202E-2</c:v>
                </c:pt>
                <c:pt idx="1760">
                  <c:v>7.0410154876299202E-2</c:v>
                </c:pt>
                <c:pt idx="1761">
                  <c:v>7.0458983827848001E-2</c:v>
                </c:pt>
                <c:pt idx="1762">
                  <c:v>7.05078127793968E-2</c:v>
                </c:pt>
                <c:pt idx="1763">
                  <c:v>7.0556641730945599E-2</c:v>
                </c:pt>
                <c:pt idx="1764">
                  <c:v>7.0605470682494301E-2</c:v>
                </c:pt>
                <c:pt idx="1765">
                  <c:v>7.0605470682494301E-2</c:v>
                </c:pt>
                <c:pt idx="1766">
                  <c:v>7.06542996340431E-2</c:v>
                </c:pt>
                <c:pt idx="1767">
                  <c:v>7.0703128585591898E-2</c:v>
                </c:pt>
                <c:pt idx="1768">
                  <c:v>7.0751950261183097E-2</c:v>
                </c:pt>
                <c:pt idx="1769">
                  <c:v>7.0751950261183097E-2</c:v>
                </c:pt>
                <c:pt idx="1770">
                  <c:v>7.0800779212731896E-2</c:v>
                </c:pt>
                <c:pt idx="1771">
                  <c:v>7.0849608164280695E-2</c:v>
                </c:pt>
                <c:pt idx="1772">
                  <c:v>7.0898437115829396E-2</c:v>
                </c:pt>
                <c:pt idx="1773">
                  <c:v>7.0947266067378195E-2</c:v>
                </c:pt>
                <c:pt idx="1774">
                  <c:v>7.0947266067378195E-2</c:v>
                </c:pt>
                <c:pt idx="1775">
                  <c:v>7.0996095018926994E-2</c:v>
                </c:pt>
                <c:pt idx="1776">
                  <c:v>7.1044923970475807E-2</c:v>
                </c:pt>
                <c:pt idx="1777">
                  <c:v>7.1093752922024606E-2</c:v>
                </c:pt>
                <c:pt idx="1778">
                  <c:v>7.1093752922024606E-2</c:v>
                </c:pt>
                <c:pt idx="1779">
                  <c:v>7.1142574597615693E-2</c:v>
                </c:pt>
                <c:pt idx="1780">
                  <c:v>7.1191403549164506E-2</c:v>
                </c:pt>
                <c:pt idx="1781">
                  <c:v>7.1240232500713305E-2</c:v>
                </c:pt>
                <c:pt idx="1782">
                  <c:v>7.1289061452262104E-2</c:v>
                </c:pt>
                <c:pt idx="1783">
                  <c:v>7.1289061452262104E-2</c:v>
                </c:pt>
                <c:pt idx="1784">
                  <c:v>7.1337890403810902E-2</c:v>
                </c:pt>
                <c:pt idx="1785">
                  <c:v>7.1386719355359701E-2</c:v>
                </c:pt>
                <c:pt idx="1786">
                  <c:v>7.1386719355359701E-2</c:v>
                </c:pt>
                <c:pt idx="1787">
                  <c:v>7.14355483069085E-2</c:v>
                </c:pt>
                <c:pt idx="1788">
                  <c:v>7.1484377258457202E-2</c:v>
                </c:pt>
                <c:pt idx="1789">
                  <c:v>7.1533206210006001E-2</c:v>
                </c:pt>
                <c:pt idx="1790">
                  <c:v>7.1582027885597199E-2</c:v>
                </c:pt>
                <c:pt idx="1791">
                  <c:v>7.1582027885597199E-2</c:v>
                </c:pt>
                <c:pt idx="1792">
                  <c:v>7.1630856837145998E-2</c:v>
                </c:pt>
                <c:pt idx="1793">
                  <c:v>7.1679685788694797E-2</c:v>
                </c:pt>
                <c:pt idx="1794">
                  <c:v>7.1728514740243596E-2</c:v>
                </c:pt>
                <c:pt idx="1795">
                  <c:v>7.1728514740243596E-2</c:v>
                </c:pt>
                <c:pt idx="1796">
                  <c:v>7.1777343691792297E-2</c:v>
                </c:pt>
                <c:pt idx="1797">
                  <c:v>7.1826172643341096E-2</c:v>
                </c:pt>
                <c:pt idx="1798">
                  <c:v>7.1875001594889895E-2</c:v>
                </c:pt>
                <c:pt idx="1799">
                  <c:v>7.1923830546438694E-2</c:v>
                </c:pt>
                <c:pt idx="1800">
                  <c:v>7.1972659497987507E-2</c:v>
                </c:pt>
                <c:pt idx="1801">
                  <c:v>7.1972659497987507E-2</c:v>
                </c:pt>
                <c:pt idx="1802">
                  <c:v>7.2021481173578594E-2</c:v>
                </c:pt>
                <c:pt idx="1803">
                  <c:v>7.2070310125127393E-2</c:v>
                </c:pt>
                <c:pt idx="1804">
                  <c:v>7.2119139076676206E-2</c:v>
                </c:pt>
                <c:pt idx="1805">
                  <c:v>7.2119139076676206E-2</c:v>
                </c:pt>
                <c:pt idx="1806">
                  <c:v>7.2167968028225005E-2</c:v>
                </c:pt>
                <c:pt idx="1807">
                  <c:v>7.2216796979773804E-2</c:v>
                </c:pt>
                <c:pt idx="1808">
                  <c:v>7.2265625931322602E-2</c:v>
                </c:pt>
                <c:pt idx="1809">
                  <c:v>7.2314454882871401E-2</c:v>
                </c:pt>
                <c:pt idx="1810">
                  <c:v>7.2314454882871401E-2</c:v>
                </c:pt>
                <c:pt idx="1811">
                  <c:v>7.2363283834420103E-2</c:v>
                </c:pt>
                <c:pt idx="1812">
                  <c:v>7.2412112785968902E-2</c:v>
                </c:pt>
                <c:pt idx="1813">
                  <c:v>7.24609344615601E-2</c:v>
                </c:pt>
                <c:pt idx="1814">
                  <c:v>7.24609344615601E-2</c:v>
                </c:pt>
                <c:pt idx="1815">
                  <c:v>7.2509763413108899E-2</c:v>
                </c:pt>
                <c:pt idx="1816">
                  <c:v>7.2558592364657698E-2</c:v>
                </c:pt>
                <c:pt idx="1817">
                  <c:v>7.2607421316206497E-2</c:v>
                </c:pt>
                <c:pt idx="1818">
                  <c:v>7.2656250267755199E-2</c:v>
                </c:pt>
                <c:pt idx="1819">
                  <c:v>7.2705079219303997E-2</c:v>
                </c:pt>
                <c:pt idx="1820">
                  <c:v>7.2705079219303997E-2</c:v>
                </c:pt>
                <c:pt idx="1821">
                  <c:v>7.2753908170852796E-2</c:v>
                </c:pt>
                <c:pt idx="1822">
                  <c:v>7.2802737122401595E-2</c:v>
                </c:pt>
                <c:pt idx="1823">
                  <c:v>7.2851566073950394E-2</c:v>
                </c:pt>
                <c:pt idx="1824">
                  <c:v>7.2851566073950394E-2</c:v>
                </c:pt>
                <c:pt idx="1825">
                  <c:v>7.2900387749541606E-2</c:v>
                </c:pt>
                <c:pt idx="1826">
                  <c:v>7.2949216701090294E-2</c:v>
                </c:pt>
                <c:pt idx="1827">
                  <c:v>7.2998045652639093E-2</c:v>
                </c:pt>
                <c:pt idx="1828">
                  <c:v>7.3046874604187906E-2</c:v>
                </c:pt>
                <c:pt idx="1829">
                  <c:v>7.3095703555736705E-2</c:v>
                </c:pt>
                <c:pt idx="1830">
                  <c:v>7.3144532507285503E-2</c:v>
                </c:pt>
                <c:pt idx="1831">
                  <c:v>7.3193361458834302E-2</c:v>
                </c:pt>
                <c:pt idx="1832">
                  <c:v>7.3242190410383004E-2</c:v>
                </c:pt>
                <c:pt idx="1833">
                  <c:v>7.3242190410383004E-2</c:v>
                </c:pt>
                <c:pt idx="1834">
                  <c:v>7.3291012085974203E-2</c:v>
                </c:pt>
                <c:pt idx="1835">
                  <c:v>7.3339841037523001E-2</c:v>
                </c:pt>
                <c:pt idx="1836">
                  <c:v>7.33886699890718E-2</c:v>
                </c:pt>
                <c:pt idx="1837">
                  <c:v>7.3437498940620599E-2</c:v>
                </c:pt>
                <c:pt idx="1838">
                  <c:v>7.3486327892169398E-2</c:v>
                </c:pt>
                <c:pt idx="1839">
                  <c:v>7.35351568437181E-2</c:v>
                </c:pt>
                <c:pt idx="1840">
                  <c:v>7.3583985795266899E-2</c:v>
                </c:pt>
                <c:pt idx="1841">
                  <c:v>7.3632814746815697E-2</c:v>
                </c:pt>
                <c:pt idx="1842">
                  <c:v>7.3681643698364496E-2</c:v>
                </c:pt>
                <c:pt idx="1843">
                  <c:v>7.3730465373955695E-2</c:v>
                </c:pt>
                <c:pt idx="1844">
                  <c:v>7.3730465373955695E-2</c:v>
                </c:pt>
                <c:pt idx="1845">
                  <c:v>7.3779294325504494E-2</c:v>
                </c:pt>
                <c:pt idx="1846">
                  <c:v>7.3828123277053195E-2</c:v>
                </c:pt>
                <c:pt idx="1847">
                  <c:v>7.3876952228601994E-2</c:v>
                </c:pt>
                <c:pt idx="1848">
                  <c:v>7.3925781180150807E-2</c:v>
                </c:pt>
                <c:pt idx="1849">
                  <c:v>7.3974610131699606E-2</c:v>
                </c:pt>
                <c:pt idx="1850">
                  <c:v>7.4023439083248405E-2</c:v>
                </c:pt>
                <c:pt idx="1851">
                  <c:v>7.4072268034797203E-2</c:v>
                </c:pt>
                <c:pt idx="1852">
                  <c:v>7.4072268034797203E-2</c:v>
                </c:pt>
                <c:pt idx="1853">
                  <c:v>7.4121096986345905E-2</c:v>
                </c:pt>
                <c:pt idx="1854">
                  <c:v>7.4169918661937104E-2</c:v>
                </c:pt>
                <c:pt idx="1855">
                  <c:v>7.4218747613485903E-2</c:v>
                </c:pt>
                <c:pt idx="1856">
                  <c:v>7.4267576565034701E-2</c:v>
                </c:pt>
                <c:pt idx="1857">
                  <c:v>7.43164055165835E-2</c:v>
                </c:pt>
                <c:pt idx="1858">
                  <c:v>7.4365234468132299E-2</c:v>
                </c:pt>
                <c:pt idx="1859">
                  <c:v>7.4414063419681001E-2</c:v>
                </c:pt>
                <c:pt idx="1860">
                  <c:v>7.44628923712298E-2</c:v>
                </c:pt>
                <c:pt idx="1861">
                  <c:v>7.44628923712298E-2</c:v>
                </c:pt>
                <c:pt idx="1862">
                  <c:v>7.4511721322778598E-2</c:v>
                </c:pt>
                <c:pt idx="1863">
                  <c:v>7.4560550274327397E-2</c:v>
                </c:pt>
                <c:pt idx="1864">
                  <c:v>7.4609371949918596E-2</c:v>
                </c:pt>
                <c:pt idx="1865">
                  <c:v>7.4658200901467395E-2</c:v>
                </c:pt>
                <c:pt idx="1866">
                  <c:v>7.4707029853016096E-2</c:v>
                </c:pt>
                <c:pt idx="1867">
                  <c:v>7.4755858804564895E-2</c:v>
                </c:pt>
                <c:pt idx="1868">
                  <c:v>7.4755858804564895E-2</c:v>
                </c:pt>
                <c:pt idx="1869">
                  <c:v>7.4804687756113694E-2</c:v>
                </c:pt>
                <c:pt idx="1870">
                  <c:v>7.4853516707662507E-2</c:v>
                </c:pt>
                <c:pt idx="1871">
                  <c:v>7.4902345659211306E-2</c:v>
                </c:pt>
                <c:pt idx="1872">
                  <c:v>7.4951174610760105E-2</c:v>
                </c:pt>
                <c:pt idx="1873">
                  <c:v>7.5000003562308806E-2</c:v>
                </c:pt>
                <c:pt idx="1874">
                  <c:v>7.5048825237900005E-2</c:v>
                </c:pt>
                <c:pt idx="1875">
                  <c:v>7.5048825237900005E-2</c:v>
                </c:pt>
                <c:pt idx="1876">
                  <c:v>7.5097654189448804E-2</c:v>
                </c:pt>
                <c:pt idx="1877">
                  <c:v>7.5146483140997603E-2</c:v>
                </c:pt>
                <c:pt idx="1878">
                  <c:v>7.5195312092546401E-2</c:v>
                </c:pt>
                <c:pt idx="1879">
                  <c:v>7.52441410440952E-2</c:v>
                </c:pt>
                <c:pt idx="1880">
                  <c:v>7.5292969995643902E-2</c:v>
                </c:pt>
                <c:pt idx="1881">
                  <c:v>7.5341798947192701E-2</c:v>
                </c:pt>
                <c:pt idx="1882">
                  <c:v>7.53906278987415E-2</c:v>
                </c:pt>
                <c:pt idx="1883">
                  <c:v>7.5439449574332698E-2</c:v>
                </c:pt>
                <c:pt idx="1884">
                  <c:v>7.5439449574332698E-2</c:v>
                </c:pt>
                <c:pt idx="1885">
                  <c:v>7.5488278525881497E-2</c:v>
                </c:pt>
                <c:pt idx="1886">
                  <c:v>7.5537107477430296E-2</c:v>
                </c:pt>
                <c:pt idx="1887">
                  <c:v>7.5585936428978998E-2</c:v>
                </c:pt>
                <c:pt idx="1888">
                  <c:v>7.5585936428978998E-2</c:v>
                </c:pt>
                <c:pt idx="1889">
                  <c:v>7.5634765380527796E-2</c:v>
                </c:pt>
                <c:pt idx="1890">
                  <c:v>7.5683594332076595E-2</c:v>
                </c:pt>
                <c:pt idx="1891">
                  <c:v>7.5732423283625394E-2</c:v>
                </c:pt>
                <c:pt idx="1892">
                  <c:v>7.5781252235174207E-2</c:v>
                </c:pt>
                <c:pt idx="1893">
                  <c:v>7.5830081186723006E-2</c:v>
                </c:pt>
                <c:pt idx="1894">
                  <c:v>7.5830081186723006E-2</c:v>
                </c:pt>
                <c:pt idx="1895">
                  <c:v>7.5878902862314093E-2</c:v>
                </c:pt>
                <c:pt idx="1896">
                  <c:v>7.5927731813862906E-2</c:v>
                </c:pt>
                <c:pt idx="1897">
                  <c:v>7.5976560765411705E-2</c:v>
                </c:pt>
                <c:pt idx="1898">
                  <c:v>7.5976560765411705E-2</c:v>
                </c:pt>
                <c:pt idx="1899">
                  <c:v>7.6025389716960504E-2</c:v>
                </c:pt>
                <c:pt idx="1900">
                  <c:v>7.6074218668509302E-2</c:v>
                </c:pt>
                <c:pt idx="1901">
                  <c:v>7.6123047620058101E-2</c:v>
                </c:pt>
                <c:pt idx="1902">
                  <c:v>7.6171876571606803E-2</c:v>
                </c:pt>
                <c:pt idx="1903">
                  <c:v>7.6220705523155602E-2</c:v>
                </c:pt>
                <c:pt idx="1904">
                  <c:v>7.6269534474704401E-2</c:v>
                </c:pt>
                <c:pt idx="1905">
                  <c:v>7.6269534474704401E-2</c:v>
                </c:pt>
                <c:pt idx="1906">
                  <c:v>7.6318356150295599E-2</c:v>
                </c:pt>
                <c:pt idx="1907">
                  <c:v>7.6367185101844398E-2</c:v>
                </c:pt>
                <c:pt idx="1908">
                  <c:v>7.6416014053393197E-2</c:v>
                </c:pt>
                <c:pt idx="1909">
                  <c:v>7.6464843004941899E-2</c:v>
                </c:pt>
                <c:pt idx="1910">
                  <c:v>7.6513671956490698E-2</c:v>
                </c:pt>
                <c:pt idx="1911">
                  <c:v>7.6513671956490698E-2</c:v>
                </c:pt>
                <c:pt idx="1912">
                  <c:v>7.6562500908039496E-2</c:v>
                </c:pt>
                <c:pt idx="1913">
                  <c:v>7.6611329859588295E-2</c:v>
                </c:pt>
                <c:pt idx="1914">
                  <c:v>7.6660158811137094E-2</c:v>
                </c:pt>
                <c:pt idx="1915">
                  <c:v>7.6708987762685907E-2</c:v>
                </c:pt>
                <c:pt idx="1916">
                  <c:v>7.6757809438276994E-2</c:v>
                </c:pt>
                <c:pt idx="1917">
                  <c:v>7.6757809438276994E-2</c:v>
                </c:pt>
                <c:pt idx="1918">
                  <c:v>7.6806638389825793E-2</c:v>
                </c:pt>
                <c:pt idx="1919">
                  <c:v>7.6855467341374606E-2</c:v>
                </c:pt>
                <c:pt idx="1920">
                  <c:v>7.6904296292923405E-2</c:v>
                </c:pt>
                <c:pt idx="1921">
                  <c:v>7.6953125244472204E-2</c:v>
                </c:pt>
                <c:pt idx="1922">
                  <c:v>7.6953125244472204E-2</c:v>
                </c:pt>
                <c:pt idx="1923">
                  <c:v>7.7001954196021002E-2</c:v>
                </c:pt>
                <c:pt idx="1924">
                  <c:v>7.7050783147569704E-2</c:v>
                </c:pt>
                <c:pt idx="1925">
                  <c:v>7.7099612099118503E-2</c:v>
                </c:pt>
                <c:pt idx="1926">
                  <c:v>7.7099612099118503E-2</c:v>
                </c:pt>
                <c:pt idx="1927">
                  <c:v>7.7148441050667302E-2</c:v>
                </c:pt>
                <c:pt idx="1928">
                  <c:v>7.71972627262585E-2</c:v>
                </c:pt>
                <c:pt idx="1929">
                  <c:v>7.7246091677807299E-2</c:v>
                </c:pt>
                <c:pt idx="1930">
                  <c:v>7.7294920629356098E-2</c:v>
                </c:pt>
                <c:pt idx="1931">
                  <c:v>7.7294920629356098E-2</c:v>
                </c:pt>
                <c:pt idx="1932">
                  <c:v>7.73437495809048E-2</c:v>
                </c:pt>
                <c:pt idx="1933">
                  <c:v>7.7392578532453599E-2</c:v>
                </c:pt>
                <c:pt idx="1934">
                  <c:v>7.7441407484002397E-2</c:v>
                </c:pt>
                <c:pt idx="1935">
                  <c:v>7.7441407484002397E-2</c:v>
                </c:pt>
                <c:pt idx="1936">
                  <c:v>7.7490236435551196E-2</c:v>
                </c:pt>
                <c:pt idx="1937">
                  <c:v>7.7539065387099995E-2</c:v>
                </c:pt>
                <c:pt idx="1938">
                  <c:v>7.7587887062691194E-2</c:v>
                </c:pt>
                <c:pt idx="1939">
                  <c:v>7.7636716014239895E-2</c:v>
                </c:pt>
                <c:pt idx="1940">
                  <c:v>7.7636716014239895E-2</c:v>
                </c:pt>
                <c:pt idx="1941">
                  <c:v>7.7685544965788694E-2</c:v>
                </c:pt>
                <c:pt idx="1942">
                  <c:v>7.7734373917337493E-2</c:v>
                </c:pt>
                <c:pt idx="1943">
                  <c:v>7.7783202868886306E-2</c:v>
                </c:pt>
                <c:pt idx="1944">
                  <c:v>7.7832031820435105E-2</c:v>
                </c:pt>
                <c:pt idx="1945">
                  <c:v>7.7832031820435105E-2</c:v>
                </c:pt>
                <c:pt idx="1946">
                  <c:v>7.7880860771983904E-2</c:v>
                </c:pt>
                <c:pt idx="1947">
                  <c:v>7.7929689723532605E-2</c:v>
                </c:pt>
                <c:pt idx="1948">
                  <c:v>7.7978518675081404E-2</c:v>
                </c:pt>
                <c:pt idx="1949">
                  <c:v>7.7978518675081404E-2</c:v>
                </c:pt>
                <c:pt idx="1950">
                  <c:v>7.8027340350672603E-2</c:v>
                </c:pt>
                <c:pt idx="1951">
                  <c:v>7.8076169302221402E-2</c:v>
                </c:pt>
                <c:pt idx="1952">
                  <c:v>7.8076169302221402E-2</c:v>
                </c:pt>
                <c:pt idx="1953">
                  <c:v>7.81249982537702E-2</c:v>
                </c:pt>
                <c:pt idx="1954">
                  <c:v>7.8173827205318999E-2</c:v>
                </c:pt>
                <c:pt idx="1955">
                  <c:v>7.8222656156867701E-2</c:v>
                </c:pt>
                <c:pt idx="1956">
                  <c:v>7.82714851084165E-2</c:v>
                </c:pt>
                <c:pt idx="1957">
                  <c:v>7.82714851084165E-2</c:v>
                </c:pt>
                <c:pt idx="1958">
                  <c:v>7.8320314059965299E-2</c:v>
                </c:pt>
                <c:pt idx="1959">
                  <c:v>7.8369143011514097E-2</c:v>
                </c:pt>
                <c:pt idx="1960">
                  <c:v>7.8417971963062896E-2</c:v>
                </c:pt>
                <c:pt idx="1961">
                  <c:v>7.8466793638654095E-2</c:v>
                </c:pt>
                <c:pt idx="1962">
                  <c:v>7.8515622590202797E-2</c:v>
                </c:pt>
                <c:pt idx="1963">
                  <c:v>7.8515622590202797E-2</c:v>
                </c:pt>
                <c:pt idx="1964">
                  <c:v>7.8564451541751595E-2</c:v>
                </c:pt>
                <c:pt idx="1965">
                  <c:v>7.8613280493300394E-2</c:v>
                </c:pt>
                <c:pt idx="1966">
                  <c:v>7.8613280493300394E-2</c:v>
                </c:pt>
                <c:pt idx="1967">
                  <c:v>7.8662109444849193E-2</c:v>
                </c:pt>
                <c:pt idx="1968">
                  <c:v>7.8710938396398006E-2</c:v>
                </c:pt>
                <c:pt idx="1969">
                  <c:v>7.8759767347946805E-2</c:v>
                </c:pt>
                <c:pt idx="1970">
                  <c:v>7.8759767347946805E-2</c:v>
                </c:pt>
                <c:pt idx="1971">
                  <c:v>7.8808596299495506E-2</c:v>
                </c:pt>
                <c:pt idx="1972">
                  <c:v>7.8857425251044305E-2</c:v>
                </c:pt>
                <c:pt idx="1973">
                  <c:v>7.8906246926635504E-2</c:v>
                </c:pt>
                <c:pt idx="1974">
                  <c:v>7.8955075878184303E-2</c:v>
                </c:pt>
                <c:pt idx="1975">
                  <c:v>7.8955075878184303E-2</c:v>
                </c:pt>
                <c:pt idx="1976">
                  <c:v>7.9003904829733101E-2</c:v>
                </c:pt>
                <c:pt idx="1977">
                  <c:v>7.90527337812819E-2</c:v>
                </c:pt>
                <c:pt idx="1978">
                  <c:v>7.9101562732830602E-2</c:v>
                </c:pt>
                <c:pt idx="1979">
                  <c:v>7.9150391684379401E-2</c:v>
                </c:pt>
                <c:pt idx="1980">
                  <c:v>7.9150391684379401E-2</c:v>
                </c:pt>
                <c:pt idx="1981">
                  <c:v>7.91992206359282E-2</c:v>
                </c:pt>
                <c:pt idx="1982">
                  <c:v>7.9248049587476999E-2</c:v>
                </c:pt>
                <c:pt idx="1983">
                  <c:v>7.9296878539025797E-2</c:v>
                </c:pt>
                <c:pt idx="1984">
                  <c:v>7.9345700214616996E-2</c:v>
                </c:pt>
                <c:pt idx="1985">
                  <c:v>7.9394529166165698E-2</c:v>
                </c:pt>
                <c:pt idx="1986">
                  <c:v>7.9394529166165698E-2</c:v>
                </c:pt>
                <c:pt idx="1987">
                  <c:v>7.9443358117714497E-2</c:v>
                </c:pt>
                <c:pt idx="1988">
                  <c:v>7.9492187069263295E-2</c:v>
                </c:pt>
                <c:pt idx="1989">
                  <c:v>7.9541016020812094E-2</c:v>
                </c:pt>
                <c:pt idx="1990">
                  <c:v>7.9589844972360907E-2</c:v>
                </c:pt>
                <c:pt idx="1991">
                  <c:v>7.9638673923909706E-2</c:v>
                </c:pt>
                <c:pt idx="1992">
                  <c:v>7.9638673923909706E-2</c:v>
                </c:pt>
                <c:pt idx="1993">
                  <c:v>7.9687502875458394E-2</c:v>
                </c:pt>
                <c:pt idx="1994">
                  <c:v>7.9736324551049606E-2</c:v>
                </c:pt>
                <c:pt idx="1995">
                  <c:v>7.9785153502598405E-2</c:v>
                </c:pt>
                <c:pt idx="1996">
                  <c:v>7.9833982454147204E-2</c:v>
                </c:pt>
                <c:pt idx="1997">
                  <c:v>7.9882811405696003E-2</c:v>
                </c:pt>
                <c:pt idx="1998">
                  <c:v>7.9882811405696003E-2</c:v>
                </c:pt>
                <c:pt idx="1999">
                  <c:v>7.9931640357244801E-2</c:v>
                </c:pt>
                <c:pt idx="2000">
                  <c:v>7.9980469308793503E-2</c:v>
                </c:pt>
                <c:pt idx="2001">
                  <c:v>8.0029298260342302E-2</c:v>
                </c:pt>
                <c:pt idx="2002">
                  <c:v>8.0078127211891101E-2</c:v>
                </c:pt>
                <c:pt idx="2003">
                  <c:v>8.01269561634399E-2</c:v>
                </c:pt>
                <c:pt idx="2004">
                  <c:v>8.0175777839031098E-2</c:v>
                </c:pt>
                <c:pt idx="2005">
                  <c:v>8.0224606790579897E-2</c:v>
                </c:pt>
                <c:pt idx="2006">
                  <c:v>8.0273435742128599E-2</c:v>
                </c:pt>
                <c:pt idx="2007">
                  <c:v>8.0322264693677398E-2</c:v>
                </c:pt>
                <c:pt idx="2008">
                  <c:v>8.0322264693677398E-2</c:v>
                </c:pt>
                <c:pt idx="2009">
                  <c:v>8.0371093645226196E-2</c:v>
                </c:pt>
                <c:pt idx="2010">
                  <c:v>8.0419922596774995E-2</c:v>
                </c:pt>
                <c:pt idx="2011">
                  <c:v>8.0468751548323794E-2</c:v>
                </c:pt>
                <c:pt idx="2012">
                  <c:v>8.0517580499872607E-2</c:v>
                </c:pt>
                <c:pt idx="2013">
                  <c:v>8.0566409451421406E-2</c:v>
                </c:pt>
                <c:pt idx="2014">
                  <c:v>8.0566409451421406E-2</c:v>
                </c:pt>
                <c:pt idx="2015">
                  <c:v>8.0615231127012493E-2</c:v>
                </c:pt>
                <c:pt idx="2016">
                  <c:v>8.0664060078561306E-2</c:v>
                </c:pt>
                <c:pt idx="2017">
                  <c:v>8.0712889030110105E-2</c:v>
                </c:pt>
                <c:pt idx="2018">
                  <c:v>8.0761717981658904E-2</c:v>
                </c:pt>
                <c:pt idx="2019">
                  <c:v>8.0810546933207703E-2</c:v>
                </c:pt>
                <c:pt idx="2020">
                  <c:v>8.0859375884756404E-2</c:v>
                </c:pt>
                <c:pt idx="2021">
                  <c:v>8.0908204836305203E-2</c:v>
                </c:pt>
                <c:pt idx="2022">
                  <c:v>8.0957033787854002E-2</c:v>
                </c:pt>
                <c:pt idx="2023">
                  <c:v>8.1005862739402801E-2</c:v>
                </c:pt>
                <c:pt idx="2024">
                  <c:v>8.1054684414993999E-2</c:v>
                </c:pt>
                <c:pt idx="2025">
                  <c:v>8.1054684414993999E-2</c:v>
                </c:pt>
                <c:pt idx="2026">
                  <c:v>8.1103513366542798E-2</c:v>
                </c:pt>
                <c:pt idx="2027">
                  <c:v>8.11523423180915E-2</c:v>
                </c:pt>
                <c:pt idx="2028">
                  <c:v>8.1201171269640299E-2</c:v>
                </c:pt>
                <c:pt idx="2029">
                  <c:v>8.1250000221189098E-2</c:v>
                </c:pt>
                <c:pt idx="2030">
                  <c:v>8.1298829172737896E-2</c:v>
                </c:pt>
                <c:pt idx="2031">
                  <c:v>8.1298829172737896E-2</c:v>
                </c:pt>
                <c:pt idx="2032">
                  <c:v>8.1347658124286695E-2</c:v>
                </c:pt>
                <c:pt idx="2033">
                  <c:v>8.1396487075835494E-2</c:v>
                </c:pt>
                <c:pt idx="2034">
                  <c:v>8.1445316027384307E-2</c:v>
                </c:pt>
                <c:pt idx="2035">
                  <c:v>8.1494137702975394E-2</c:v>
                </c:pt>
                <c:pt idx="2036">
                  <c:v>8.1542966654524193E-2</c:v>
                </c:pt>
                <c:pt idx="2037">
                  <c:v>8.1542966654524193E-2</c:v>
                </c:pt>
                <c:pt idx="2038">
                  <c:v>8.1591795606073006E-2</c:v>
                </c:pt>
                <c:pt idx="2039">
                  <c:v>8.1640624557621805E-2</c:v>
                </c:pt>
                <c:pt idx="2040">
                  <c:v>8.1689453509170604E-2</c:v>
                </c:pt>
                <c:pt idx="2041">
                  <c:v>8.1738282460719305E-2</c:v>
                </c:pt>
                <c:pt idx="2042">
                  <c:v>8.1787111412268104E-2</c:v>
                </c:pt>
                <c:pt idx="2043">
                  <c:v>8.1835940363816903E-2</c:v>
                </c:pt>
                <c:pt idx="2044">
                  <c:v>8.1835940363816903E-2</c:v>
                </c:pt>
                <c:pt idx="2045">
                  <c:v>8.1884762039408102E-2</c:v>
                </c:pt>
                <c:pt idx="2046">
                  <c:v>8.19335909909569E-2</c:v>
                </c:pt>
                <c:pt idx="2047">
                  <c:v>8.1982419942505699E-2</c:v>
                </c:pt>
                <c:pt idx="2048">
                  <c:v>8.2031248894054401E-2</c:v>
                </c:pt>
                <c:pt idx="2049">
                  <c:v>8.20800778456032E-2</c:v>
                </c:pt>
                <c:pt idx="2050">
                  <c:v>8.20800778456032E-2</c:v>
                </c:pt>
                <c:pt idx="2051">
                  <c:v>8.2128906797151999E-2</c:v>
                </c:pt>
                <c:pt idx="2052">
                  <c:v>8.2177735748700798E-2</c:v>
                </c:pt>
                <c:pt idx="2053">
                  <c:v>8.2226564700249596E-2</c:v>
                </c:pt>
                <c:pt idx="2054">
                  <c:v>8.2275393651798395E-2</c:v>
                </c:pt>
                <c:pt idx="2055">
                  <c:v>8.2275393651798395E-2</c:v>
                </c:pt>
                <c:pt idx="2056">
                  <c:v>8.2324215327389497E-2</c:v>
                </c:pt>
                <c:pt idx="2057">
                  <c:v>8.2373044278938296E-2</c:v>
                </c:pt>
                <c:pt idx="2058">
                  <c:v>8.2421873230487094E-2</c:v>
                </c:pt>
                <c:pt idx="2059">
                  <c:v>8.2421873230487094E-2</c:v>
                </c:pt>
                <c:pt idx="2060">
                  <c:v>8.2470702182035893E-2</c:v>
                </c:pt>
                <c:pt idx="2061">
                  <c:v>8.2519531133584706E-2</c:v>
                </c:pt>
                <c:pt idx="2062">
                  <c:v>8.2568360085133505E-2</c:v>
                </c:pt>
                <c:pt idx="2063">
                  <c:v>8.2617189036682206E-2</c:v>
                </c:pt>
                <c:pt idx="2064">
                  <c:v>8.2617189036682206E-2</c:v>
                </c:pt>
                <c:pt idx="2065">
                  <c:v>8.2666017988231005E-2</c:v>
                </c:pt>
                <c:pt idx="2066">
                  <c:v>8.2714846939779804E-2</c:v>
                </c:pt>
                <c:pt idx="2067">
                  <c:v>8.2763668615371003E-2</c:v>
                </c:pt>
                <c:pt idx="2068">
                  <c:v>8.2812497566919802E-2</c:v>
                </c:pt>
                <c:pt idx="2069">
                  <c:v>8.28613265184686E-2</c:v>
                </c:pt>
                <c:pt idx="2070">
                  <c:v>8.2910155470017302E-2</c:v>
                </c:pt>
                <c:pt idx="2071">
                  <c:v>8.2958984421566101E-2</c:v>
                </c:pt>
                <c:pt idx="2072">
                  <c:v>8.2958984421566101E-2</c:v>
                </c:pt>
                <c:pt idx="2073">
                  <c:v>8.30078133731149E-2</c:v>
                </c:pt>
                <c:pt idx="2074">
                  <c:v>8.3056642324663699E-2</c:v>
                </c:pt>
                <c:pt idx="2075">
                  <c:v>8.3105471276212498E-2</c:v>
                </c:pt>
                <c:pt idx="2076">
                  <c:v>8.3105471276212498E-2</c:v>
                </c:pt>
                <c:pt idx="2077">
                  <c:v>8.3154300227761296E-2</c:v>
                </c:pt>
                <c:pt idx="2078">
                  <c:v>8.3203121903352398E-2</c:v>
                </c:pt>
                <c:pt idx="2079">
                  <c:v>8.3251950854901197E-2</c:v>
                </c:pt>
                <c:pt idx="2080">
                  <c:v>8.3300779806449995E-2</c:v>
                </c:pt>
                <c:pt idx="2081">
                  <c:v>8.3300779806449995E-2</c:v>
                </c:pt>
                <c:pt idx="2082">
                  <c:v>8.3349608757998794E-2</c:v>
                </c:pt>
                <c:pt idx="2083">
                  <c:v>8.3398437709547593E-2</c:v>
                </c:pt>
                <c:pt idx="2084">
                  <c:v>8.3447266661096406E-2</c:v>
                </c:pt>
                <c:pt idx="2085">
                  <c:v>8.3447266661096406E-2</c:v>
                </c:pt>
                <c:pt idx="2086">
                  <c:v>8.3496095612645094E-2</c:v>
                </c:pt>
                <c:pt idx="2087">
                  <c:v>8.3544924564193906E-2</c:v>
                </c:pt>
                <c:pt idx="2088">
                  <c:v>8.3593753515742705E-2</c:v>
                </c:pt>
                <c:pt idx="2089">
                  <c:v>8.3593753515742705E-2</c:v>
                </c:pt>
                <c:pt idx="2090">
                  <c:v>8.3642575191333904E-2</c:v>
                </c:pt>
                <c:pt idx="2091">
                  <c:v>8.3691404142882703E-2</c:v>
                </c:pt>
                <c:pt idx="2092">
                  <c:v>8.3740233094431502E-2</c:v>
                </c:pt>
                <c:pt idx="2093">
                  <c:v>8.3740233094431502E-2</c:v>
                </c:pt>
                <c:pt idx="2094">
                  <c:v>8.3789062045980203E-2</c:v>
                </c:pt>
                <c:pt idx="2095">
                  <c:v>8.3837890997529002E-2</c:v>
                </c:pt>
                <c:pt idx="2096">
                  <c:v>8.3886719949077801E-2</c:v>
                </c:pt>
                <c:pt idx="2097">
                  <c:v>8.39355489006266E-2</c:v>
                </c:pt>
                <c:pt idx="2098">
                  <c:v>8.3984377852175399E-2</c:v>
                </c:pt>
                <c:pt idx="2099">
                  <c:v>8.3984377852175399E-2</c:v>
                </c:pt>
                <c:pt idx="2100">
                  <c:v>8.4033199527766597E-2</c:v>
                </c:pt>
                <c:pt idx="2101">
                  <c:v>8.4082028479315299E-2</c:v>
                </c:pt>
                <c:pt idx="2102">
                  <c:v>8.4130857430864098E-2</c:v>
                </c:pt>
                <c:pt idx="2103">
                  <c:v>8.4130857430864098E-2</c:v>
                </c:pt>
                <c:pt idx="2104">
                  <c:v>8.4179686382412897E-2</c:v>
                </c:pt>
                <c:pt idx="2105">
                  <c:v>8.4228515333961695E-2</c:v>
                </c:pt>
                <c:pt idx="2106">
                  <c:v>8.4277344285510494E-2</c:v>
                </c:pt>
                <c:pt idx="2107">
                  <c:v>8.4277344285510494E-2</c:v>
                </c:pt>
                <c:pt idx="2108">
                  <c:v>8.4326173237059293E-2</c:v>
                </c:pt>
                <c:pt idx="2109">
                  <c:v>8.4375002188608106E-2</c:v>
                </c:pt>
                <c:pt idx="2110">
                  <c:v>8.4423831140156794E-2</c:v>
                </c:pt>
                <c:pt idx="2111">
                  <c:v>8.4423831140156794E-2</c:v>
                </c:pt>
                <c:pt idx="2112">
                  <c:v>8.4472652815748006E-2</c:v>
                </c:pt>
                <c:pt idx="2113">
                  <c:v>8.4521481767296805E-2</c:v>
                </c:pt>
                <c:pt idx="2114">
                  <c:v>8.4570310718845604E-2</c:v>
                </c:pt>
                <c:pt idx="2115">
                  <c:v>8.4570310718845604E-2</c:v>
                </c:pt>
                <c:pt idx="2116">
                  <c:v>8.4619139670394403E-2</c:v>
                </c:pt>
                <c:pt idx="2117">
                  <c:v>8.4667968621943104E-2</c:v>
                </c:pt>
                <c:pt idx="2118">
                  <c:v>8.4716797573491903E-2</c:v>
                </c:pt>
                <c:pt idx="2119">
                  <c:v>8.4765626525040702E-2</c:v>
                </c:pt>
                <c:pt idx="2120">
                  <c:v>8.4814455476589501E-2</c:v>
                </c:pt>
                <c:pt idx="2121">
                  <c:v>8.4814455476589501E-2</c:v>
                </c:pt>
                <c:pt idx="2122">
                  <c:v>8.48632844281383E-2</c:v>
                </c:pt>
                <c:pt idx="2123">
                  <c:v>8.4912106103729498E-2</c:v>
                </c:pt>
                <c:pt idx="2124">
                  <c:v>8.4912106103729498E-2</c:v>
                </c:pt>
                <c:pt idx="2125">
                  <c:v>8.49609350552782E-2</c:v>
                </c:pt>
                <c:pt idx="2126">
                  <c:v>8.5009764006826999E-2</c:v>
                </c:pt>
                <c:pt idx="2127">
                  <c:v>8.5058592958375798E-2</c:v>
                </c:pt>
                <c:pt idx="2128">
                  <c:v>8.5107421909924597E-2</c:v>
                </c:pt>
                <c:pt idx="2129">
                  <c:v>8.5107421909924597E-2</c:v>
                </c:pt>
                <c:pt idx="2130">
                  <c:v>8.5156250861473395E-2</c:v>
                </c:pt>
                <c:pt idx="2131">
                  <c:v>8.5205079813022194E-2</c:v>
                </c:pt>
                <c:pt idx="2132">
                  <c:v>8.5205079813022194E-2</c:v>
                </c:pt>
                <c:pt idx="2133">
                  <c:v>8.5253908764570993E-2</c:v>
                </c:pt>
                <c:pt idx="2134">
                  <c:v>8.5302737716119695E-2</c:v>
                </c:pt>
                <c:pt idx="2135">
                  <c:v>8.5351559391710893E-2</c:v>
                </c:pt>
                <c:pt idx="2136">
                  <c:v>8.5400388343259706E-2</c:v>
                </c:pt>
                <c:pt idx="2137">
                  <c:v>8.5400388343259706E-2</c:v>
                </c:pt>
                <c:pt idx="2138">
                  <c:v>8.5449217294808505E-2</c:v>
                </c:pt>
                <c:pt idx="2139">
                  <c:v>8.5498046246357304E-2</c:v>
                </c:pt>
                <c:pt idx="2140">
                  <c:v>8.5546875197906005E-2</c:v>
                </c:pt>
                <c:pt idx="2141">
                  <c:v>8.5546875197906005E-2</c:v>
                </c:pt>
                <c:pt idx="2142">
                  <c:v>8.5595704149454804E-2</c:v>
                </c:pt>
                <c:pt idx="2143">
                  <c:v>8.5644533101003603E-2</c:v>
                </c:pt>
                <c:pt idx="2144">
                  <c:v>8.5693362052552402E-2</c:v>
                </c:pt>
                <c:pt idx="2145">
                  <c:v>8.5742191004101201E-2</c:v>
                </c:pt>
                <c:pt idx="2146">
                  <c:v>8.5791012679692399E-2</c:v>
                </c:pt>
                <c:pt idx="2147">
                  <c:v>8.5791012679692399E-2</c:v>
                </c:pt>
                <c:pt idx="2148">
                  <c:v>8.5839841631241101E-2</c:v>
                </c:pt>
                <c:pt idx="2149">
                  <c:v>8.58886705827899E-2</c:v>
                </c:pt>
                <c:pt idx="2150">
                  <c:v>8.5937499534338699E-2</c:v>
                </c:pt>
                <c:pt idx="2151">
                  <c:v>8.5937499534338699E-2</c:v>
                </c:pt>
                <c:pt idx="2152">
                  <c:v>8.5986328485887498E-2</c:v>
                </c:pt>
                <c:pt idx="2153">
                  <c:v>8.6035157437436297E-2</c:v>
                </c:pt>
                <c:pt idx="2154">
                  <c:v>8.6083986388985095E-2</c:v>
                </c:pt>
                <c:pt idx="2155">
                  <c:v>8.6132815340533894E-2</c:v>
                </c:pt>
                <c:pt idx="2156">
                  <c:v>8.6132815340533894E-2</c:v>
                </c:pt>
                <c:pt idx="2157">
                  <c:v>8.6181637016124996E-2</c:v>
                </c:pt>
                <c:pt idx="2158">
                  <c:v>8.6230465967673794E-2</c:v>
                </c:pt>
                <c:pt idx="2159">
                  <c:v>8.6279294919222593E-2</c:v>
                </c:pt>
                <c:pt idx="2160">
                  <c:v>8.6328123870771406E-2</c:v>
                </c:pt>
                <c:pt idx="2161">
                  <c:v>8.6376952822320205E-2</c:v>
                </c:pt>
                <c:pt idx="2162">
                  <c:v>8.6425781773868907E-2</c:v>
                </c:pt>
                <c:pt idx="2163">
                  <c:v>8.6425781773868907E-2</c:v>
                </c:pt>
                <c:pt idx="2164">
                  <c:v>8.6474610725417705E-2</c:v>
                </c:pt>
                <c:pt idx="2165">
                  <c:v>8.6523439676966504E-2</c:v>
                </c:pt>
                <c:pt idx="2166">
                  <c:v>8.6572268628515303E-2</c:v>
                </c:pt>
                <c:pt idx="2167">
                  <c:v>8.6621090304106502E-2</c:v>
                </c:pt>
                <c:pt idx="2168">
                  <c:v>8.6669919255655301E-2</c:v>
                </c:pt>
                <c:pt idx="2169">
                  <c:v>8.6718748207204002E-2</c:v>
                </c:pt>
                <c:pt idx="2170">
                  <c:v>8.6767577158752801E-2</c:v>
                </c:pt>
                <c:pt idx="2171">
                  <c:v>8.68164061103016E-2</c:v>
                </c:pt>
                <c:pt idx="2172">
                  <c:v>8.68164061103016E-2</c:v>
                </c:pt>
                <c:pt idx="2173">
                  <c:v>8.6865235061850399E-2</c:v>
                </c:pt>
                <c:pt idx="2174">
                  <c:v>8.6914064013399198E-2</c:v>
                </c:pt>
                <c:pt idx="2175">
                  <c:v>8.6962892964947996E-2</c:v>
                </c:pt>
                <c:pt idx="2176">
                  <c:v>8.7011721916496795E-2</c:v>
                </c:pt>
                <c:pt idx="2177">
                  <c:v>8.7060543592087897E-2</c:v>
                </c:pt>
                <c:pt idx="2178">
                  <c:v>8.7109372543636696E-2</c:v>
                </c:pt>
                <c:pt idx="2179">
                  <c:v>8.7158201495185494E-2</c:v>
                </c:pt>
                <c:pt idx="2180">
                  <c:v>8.7207030446734293E-2</c:v>
                </c:pt>
                <c:pt idx="2181">
                  <c:v>8.7255859398283106E-2</c:v>
                </c:pt>
                <c:pt idx="2182">
                  <c:v>8.7304688349831794E-2</c:v>
                </c:pt>
                <c:pt idx="2183">
                  <c:v>8.7304688349831794E-2</c:v>
                </c:pt>
                <c:pt idx="2184">
                  <c:v>8.7402346252929405E-2</c:v>
                </c:pt>
                <c:pt idx="2185">
                  <c:v>8.7402346252929405E-2</c:v>
                </c:pt>
                <c:pt idx="2186">
                  <c:v>8.7451175204478204E-2</c:v>
                </c:pt>
                <c:pt idx="2187">
                  <c:v>8.7499996880069403E-2</c:v>
                </c:pt>
                <c:pt idx="2188">
                  <c:v>8.7548825831618202E-2</c:v>
                </c:pt>
                <c:pt idx="2189">
                  <c:v>8.7597654783166903E-2</c:v>
                </c:pt>
                <c:pt idx="2190">
                  <c:v>8.7646483734715702E-2</c:v>
                </c:pt>
                <c:pt idx="2191">
                  <c:v>8.7695312686264501E-2</c:v>
                </c:pt>
                <c:pt idx="2192">
                  <c:v>8.77441416378133E-2</c:v>
                </c:pt>
                <c:pt idx="2193">
                  <c:v>8.7792970589362099E-2</c:v>
                </c:pt>
                <c:pt idx="2194">
                  <c:v>8.7841799540910898E-2</c:v>
                </c:pt>
                <c:pt idx="2195">
                  <c:v>8.7841799540910898E-2</c:v>
                </c:pt>
                <c:pt idx="2196">
                  <c:v>8.7890628492459696E-2</c:v>
                </c:pt>
                <c:pt idx="2197">
                  <c:v>8.7939450168050798E-2</c:v>
                </c:pt>
                <c:pt idx="2198">
                  <c:v>8.7988279119599597E-2</c:v>
                </c:pt>
                <c:pt idx="2199">
                  <c:v>8.7988279119599597E-2</c:v>
                </c:pt>
                <c:pt idx="2200">
                  <c:v>8.8037108071148396E-2</c:v>
                </c:pt>
                <c:pt idx="2201">
                  <c:v>8.8085937022697194E-2</c:v>
                </c:pt>
                <c:pt idx="2202">
                  <c:v>8.8134765974245993E-2</c:v>
                </c:pt>
                <c:pt idx="2203">
                  <c:v>8.8183594925794806E-2</c:v>
                </c:pt>
                <c:pt idx="2204">
                  <c:v>8.8232423877343494E-2</c:v>
                </c:pt>
                <c:pt idx="2205">
                  <c:v>8.8281252828892307E-2</c:v>
                </c:pt>
                <c:pt idx="2206">
                  <c:v>8.8330074504483505E-2</c:v>
                </c:pt>
                <c:pt idx="2207">
                  <c:v>8.8378903456032304E-2</c:v>
                </c:pt>
                <c:pt idx="2208">
                  <c:v>8.8378903456032304E-2</c:v>
                </c:pt>
                <c:pt idx="2209">
                  <c:v>8.8427732407581103E-2</c:v>
                </c:pt>
                <c:pt idx="2210">
                  <c:v>8.8476561359129804E-2</c:v>
                </c:pt>
                <c:pt idx="2211">
                  <c:v>8.8525390310678603E-2</c:v>
                </c:pt>
                <c:pt idx="2212">
                  <c:v>8.8574219262227402E-2</c:v>
                </c:pt>
                <c:pt idx="2213">
                  <c:v>8.8623048213776201E-2</c:v>
                </c:pt>
                <c:pt idx="2214">
                  <c:v>8.8671877165325E-2</c:v>
                </c:pt>
                <c:pt idx="2215">
                  <c:v>8.8671877165325E-2</c:v>
                </c:pt>
                <c:pt idx="2216">
                  <c:v>8.8720706116873799E-2</c:v>
                </c:pt>
                <c:pt idx="2217">
                  <c:v>8.87695277924649E-2</c:v>
                </c:pt>
                <c:pt idx="2218">
                  <c:v>8.8818356744013699E-2</c:v>
                </c:pt>
                <c:pt idx="2219">
                  <c:v>8.8867185695562498E-2</c:v>
                </c:pt>
                <c:pt idx="2220">
                  <c:v>8.8916014647111297E-2</c:v>
                </c:pt>
                <c:pt idx="2221">
                  <c:v>8.8964843598660096E-2</c:v>
                </c:pt>
                <c:pt idx="2222">
                  <c:v>8.9013672550208894E-2</c:v>
                </c:pt>
                <c:pt idx="2223">
                  <c:v>8.9062501501757693E-2</c:v>
                </c:pt>
                <c:pt idx="2224">
                  <c:v>8.9111330453306395E-2</c:v>
                </c:pt>
                <c:pt idx="2225">
                  <c:v>8.9111330453306395E-2</c:v>
                </c:pt>
                <c:pt idx="2226">
                  <c:v>8.9160159404855194E-2</c:v>
                </c:pt>
                <c:pt idx="2227">
                  <c:v>8.9208981080446406E-2</c:v>
                </c:pt>
                <c:pt idx="2228">
                  <c:v>8.9257810031995205E-2</c:v>
                </c:pt>
                <c:pt idx="2229">
                  <c:v>8.9257810031995205E-2</c:v>
                </c:pt>
                <c:pt idx="2230">
                  <c:v>8.9306638983544004E-2</c:v>
                </c:pt>
                <c:pt idx="2231">
                  <c:v>8.9355467935092706E-2</c:v>
                </c:pt>
                <c:pt idx="2232">
                  <c:v>8.9404296886641504E-2</c:v>
                </c:pt>
                <c:pt idx="2233">
                  <c:v>8.9404296886641504E-2</c:v>
                </c:pt>
                <c:pt idx="2234">
                  <c:v>8.9453125838190303E-2</c:v>
                </c:pt>
                <c:pt idx="2235">
                  <c:v>8.9501954789739102E-2</c:v>
                </c:pt>
                <c:pt idx="2236">
                  <c:v>8.9550783741287901E-2</c:v>
                </c:pt>
                <c:pt idx="2237">
                  <c:v>8.95996126928367E-2</c:v>
                </c:pt>
                <c:pt idx="2238">
                  <c:v>8.9648434368427801E-2</c:v>
                </c:pt>
                <c:pt idx="2239">
                  <c:v>8.96972633199766E-2</c:v>
                </c:pt>
                <c:pt idx="2240">
                  <c:v>8.96972633199766E-2</c:v>
                </c:pt>
                <c:pt idx="2241">
                  <c:v>8.9746092271525399E-2</c:v>
                </c:pt>
                <c:pt idx="2242">
                  <c:v>8.9794921223074198E-2</c:v>
                </c:pt>
                <c:pt idx="2243">
                  <c:v>8.9843750174622997E-2</c:v>
                </c:pt>
                <c:pt idx="2244">
                  <c:v>8.9892579126171795E-2</c:v>
                </c:pt>
                <c:pt idx="2245">
                  <c:v>8.9892579126171795E-2</c:v>
                </c:pt>
                <c:pt idx="2246">
                  <c:v>8.9941408077720594E-2</c:v>
                </c:pt>
                <c:pt idx="2247">
                  <c:v>8.9990237029269296E-2</c:v>
                </c:pt>
                <c:pt idx="2248">
                  <c:v>9.0039065980818095E-2</c:v>
                </c:pt>
                <c:pt idx="2249">
                  <c:v>9.0039065980818095E-2</c:v>
                </c:pt>
                <c:pt idx="2250">
                  <c:v>9.0087887656409293E-2</c:v>
                </c:pt>
                <c:pt idx="2251">
                  <c:v>9.0136716607958106E-2</c:v>
                </c:pt>
                <c:pt idx="2252">
                  <c:v>9.0185545559506905E-2</c:v>
                </c:pt>
                <c:pt idx="2253">
                  <c:v>9.0234374511055607E-2</c:v>
                </c:pt>
                <c:pt idx="2254">
                  <c:v>9.0283203462604406E-2</c:v>
                </c:pt>
                <c:pt idx="2255">
                  <c:v>9.0332032414153204E-2</c:v>
                </c:pt>
                <c:pt idx="2256">
                  <c:v>9.0332032414153204E-2</c:v>
                </c:pt>
                <c:pt idx="2257">
                  <c:v>9.0380861365702003E-2</c:v>
                </c:pt>
                <c:pt idx="2258">
                  <c:v>9.0429690317250802E-2</c:v>
                </c:pt>
                <c:pt idx="2259">
                  <c:v>9.0478511992842001E-2</c:v>
                </c:pt>
                <c:pt idx="2260">
                  <c:v>9.0478511992842001E-2</c:v>
                </c:pt>
                <c:pt idx="2261">
                  <c:v>9.0527340944390702E-2</c:v>
                </c:pt>
                <c:pt idx="2262">
                  <c:v>9.0576169895939501E-2</c:v>
                </c:pt>
                <c:pt idx="2263">
                  <c:v>9.0576169895939501E-2</c:v>
                </c:pt>
                <c:pt idx="2264">
                  <c:v>9.06249988474883E-2</c:v>
                </c:pt>
                <c:pt idx="2265">
                  <c:v>9.0673827799037099E-2</c:v>
                </c:pt>
                <c:pt idx="2266">
                  <c:v>9.0722656750585898E-2</c:v>
                </c:pt>
                <c:pt idx="2267">
                  <c:v>9.0771485702134697E-2</c:v>
                </c:pt>
                <c:pt idx="2268">
                  <c:v>9.0771485702134697E-2</c:v>
                </c:pt>
                <c:pt idx="2269">
                  <c:v>9.0820314653683495E-2</c:v>
                </c:pt>
                <c:pt idx="2270">
                  <c:v>9.0869143605232197E-2</c:v>
                </c:pt>
                <c:pt idx="2271">
                  <c:v>9.0917965280823396E-2</c:v>
                </c:pt>
                <c:pt idx="2272">
                  <c:v>9.0966794232372195E-2</c:v>
                </c:pt>
                <c:pt idx="2273">
                  <c:v>9.0966794232372195E-2</c:v>
                </c:pt>
                <c:pt idx="2274">
                  <c:v>9.1015623183920993E-2</c:v>
                </c:pt>
                <c:pt idx="2275">
                  <c:v>9.1064452135469806E-2</c:v>
                </c:pt>
                <c:pt idx="2276">
                  <c:v>9.1113281087018494E-2</c:v>
                </c:pt>
                <c:pt idx="2277">
                  <c:v>9.1162110038567307E-2</c:v>
                </c:pt>
                <c:pt idx="2278">
                  <c:v>9.1210938990116106E-2</c:v>
                </c:pt>
                <c:pt idx="2279">
                  <c:v>9.1210938990116106E-2</c:v>
                </c:pt>
                <c:pt idx="2280">
                  <c:v>9.1259767941664904E-2</c:v>
                </c:pt>
                <c:pt idx="2281">
                  <c:v>9.1308596893213703E-2</c:v>
                </c:pt>
                <c:pt idx="2282">
                  <c:v>9.1357418568804902E-2</c:v>
                </c:pt>
                <c:pt idx="2283">
                  <c:v>9.1357418568804902E-2</c:v>
                </c:pt>
                <c:pt idx="2284">
                  <c:v>9.1406247520353603E-2</c:v>
                </c:pt>
                <c:pt idx="2285">
                  <c:v>9.1455076471902402E-2</c:v>
                </c:pt>
                <c:pt idx="2286">
                  <c:v>9.1503905423451201E-2</c:v>
                </c:pt>
                <c:pt idx="2287">
                  <c:v>9.1503905423451201E-2</c:v>
                </c:pt>
                <c:pt idx="2288">
                  <c:v>9.1552734375E-2</c:v>
                </c:pt>
                <c:pt idx="2289">
                  <c:v>9.1601563326548799E-2</c:v>
                </c:pt>
                <c:pt idx="2290">
                  <c:v>9.1650392278097598E-2</c:v>
                </c:pt>
                <c:pt idx="2291">
                  <c:v>9.1699221229646397E-2</c:v>
                </c:pt>
                <c:pt idx="2292">
                  <c:v>9.1699221229646397E-2</c:v>
                </c:pt>
                <c:pt idx="2293">
                  <c:v>9.1748050181195098E-2</c:v>
                </c:pt>
                <c:pt idx="2294">
                  <c:v>9.1796871856786297E-2</c:v>
                </c:pt>
                <c:pt idx="2295">
                  <c:v>9.1796871856786297E-2</c:v>
                </c:pt>
                <c:pt idx="2296">
                  <c:v>9.1845700808335096E-2</c:v>
                </c:pt>
                <c:pt idx="2297">
                  <c:v>9.1894529759883894E-2</c:v>
                </c:pt>
                <c:pt idx="2298">
                  <c:v>9.1943358711432693E-2</c:v>
                </c:pt>
                <c:pt idx="2299">
                  <c:v>9.1992187662981506E-2</c:v>
                </c:pt>
                <c:pt idx="2300">
                  <c:v>9.2041016614530194E-2</c:v>
                </c:pt>
                <c:pt idx="2301">
                  <c:v>9.2041016614530194E-2</c:v>
                </c:pt>
                <c:pt idx="2302">
                  <c:v>9.2089845566079007E-2</c:v>
                </c:pt>
                <c:pt idx="2303">
                  <c:v>9.2138674517627805E-2</c:v>
                </c:pt>
                <c:pt idx="2304">
                  <c:v>9.2187503469176604E-2</c:v>
                </c:pt>
                <c:pt idx="2305">
                  <c:v>9.2236325144767803E-2</c:v>
                </c:pt>
                <c:pt idx="2306">
                  <c:v>9.2236325144767803E-2</c:v>
                </c:pt>
                <c:pt idx="2307">
                  <c:v>9.2285154096316505E-2</c:v>
                </c:pt>
                <c:pt idx="2308">
                  <c:v>9.2333983047865303E-2</c:v>
                </c:pt>
                <c:pt idx="2309">
                  <c:v>9.2333983047865303E-2</c:v>
                </c:pt>
                <c:pt idx="2310">
                  <c:v>9.2382811999414102E-2</c:v>
                </c:pt>
                <c:pt idx="2311">
                  <c:v>9.2431640950962901E-2</c:v>
                </c:pt>
                <c:pt idx="2312">
                  <c:v>9.24804699025117E-2</c:v>
                </c:pt>
                <c:pt idx="2313">
                  <c:v>9.2529298854060499E-2</c:v>
                </c:pt>
                <c:pt idx="2314">
                  <c:v>9.2578127805609298E-2</c:v>
                </c:pt>
                <c:pt idx="2315">
                  <c:v>9.2626956757157999E-2</c:v>
                </c:pt>
                <c:pt idx="2316">
                  <c:v>9.2626956757157999E-2</c:v>
                </c:pt>
                <c:pt idx="2317">
                  <c:v>9.2675778432749198E-2</c:v>
                </c:pt>
                <c:pt idx="2318">
                  <c:v>9.2724607384297997E-2</c:v>
                </c:pt>
                <c:pt idx="2319">
                  <c:v>9.2773436335846796E-2</c:v>
                </c:pt>
                <c:pt idx="2320">
                  <c:v>9.2822265287395594E-2</c:v>
                </c:pt>
                <c:pt idx="2321">
                  <c:v>9.2871094238944393E-2</c:v>
                </c:pt>
                <c:pt idx="2322">
                  <c:v>9.2871094238944393E-2</c:v>
                </c:pt>
                <c:pt idx="2323">
                  <c:v>9.2919923190493095E-2</c:v>
                </c:pt>
                <c:pt idx="2324">
                  <c:v>9.2968752142041894E-2</c:v>
                </c:pt>
                <c:pt idx="2325">
                  <c:v>9.3017581093590707E-2</c:v>
                </c:pt>
                <c:pt idx="2326">
                  <c:v>9.3066402769181905E-2</c:v>
                </c:pt>
                <c:pt idx="2327">
                  <c:v>9.3115231720730704E-2</c:v>
                </c:pt>
                <c:pt idx="2328">
                  <c:v>9.3164060672279406E-2</c:v>
                </c:pt>
                <c:pt idx="2329">
                  <c:v>9.3164060672279406E-2</c:v>
                </c:pt>
                <c:pt idx="2330">
                  <c:v>9.3212889623828205E-2</c:v>
                </c:pt>
                <c:pt idx="2331">
                  <c:v>9.3261718575377003E-2</c:v>
                </c:pt>
                <c:pt idx="2332">
                  <c:v>9.3310547526925802E-2</c:v>
                </c:pt>
                <c:pt idx="2333">
                  <c:v>9.3359376478474601E-2</c:v>
                </c:pt>
                <c:pt idx="2334">
                  <c:v>9.34082054300234E-2</c:v>
                </c:pt>
                <c:pt idx="2335">
                  <c:v>9.3457034381572199E-2</c:v>
                </c:pt>
                <c:pt idx="2336">
                  <c:v>9.35058560571633E-2</c:v>
                </c:pt>
                <c:pt idx="2337">
                  <c:v>9.3554685008712099E-2</c:v>
                </c:pt>
                <c:pt idx="2338">
                  <c:v>9.3603513960260898E-2</c:v>
                </c:pt>
                <c:pt idx="2339">
                  <c:v>9.3603513960260898E-2</c:v>
                </c:pt>
                <c:pt idx="2340">
                  <c:v>9.3652342911809697E-2</c:v>
                </c:pt>
                <c:pt idx="2341">
                  <c:v>9.3701171863358496E-2</c:v>
                </c:pt>
                <c:pt idx="2342">
                  <c:v>9.3750000814907294E-2</c:v>
                </c:pt>
                <c:pt idx="2343">
                  <c:v>9.3798829766455996E-2</c:v>
                </c:pt>
                <c:pt idx="2344">
                  <c:v>9.3847658718004795E-2</c:v>
                </c:pt>
                <c:pt idx="2345">
                  <c:v>9.3896487669553594E-2</c:v>
                </c:pt>
                <c:pt idx="2346">
                  <c:v>9.3896487669553594E-2</c:v>
                </c:pt>
                <c:pt idx="2347">
                  <c:v>9.3945309345144806E-2</c:v>
                </c:pt>
                <c:pt idx="2348">
                  <c:v>9.3994138296693605E-2</c:v>
                </c:pt>
                <c:pt idx="2349">
                  <c:v>9.4042967248242307E-2</c:v>
                </c:pt>
                <c:pt idx="2350">
                  <c:v>9.4091796199791106E-2</c:v>
                </c:pt>
                <c:pt idx="2351">
                  <c:v>9.4140625151339904E-2</c:v>
                </c:pt>
                <c:pt idx="2352">
                  <c:v>9.4189454102888703E-2</c:v>
                </c:pt>
                <c:pt idx="2353">
                  <c:v>9.4238283054437502E-2</c:v>
                </c:pt>
                <c:pt idx="2354">
                  <c:v>9.4287112005986301E-2</c:v>
                </c:pt>
                <c:pt idx="2355">
                  <c:v>9.4287112005986301E-2</c:v>
                </c:pt>
                <c:pt idx="2356">
                  <c:v>9.43359409575351E-2</c:v>
                </c:pt>
                <c:pt idx="2357">
                  <c:v>9.4384762633126201E-2</c:v>
                </c:pt>
                <c:pt idx="2358">
                  <c:v>9.4433591584675E-2</c:v>
                </c:pt>
                <c:pt idx="2359">
                  <c:v>9.4482420536223799E-2</c:v>
                </c:pt>
                <c:pt idx="2360">
                  <c:v>9.4531249487772598E-2</c:v>
                </c:pt>
                <c:pt idx="2361">
                  <c:v>9.4580078439321397E-2</c:v>
                </c:pt>
                <c:pt idx="2362">
                  <c:v>9.4580078439321397E-2</c:v>
                </c:pt>
                <c:pt idx="2363">
                  <c:v>9.4628907390870196E-2</c:v>
                </c:pt>
                <c:pt idx="2364">
                  <c:v>9.4677736342418897E-2</c:v>
                </c:pt>
                <c:pt idx="2365">
                  <c:v>9.4726565293967696E-2</c:v>
                </c:pt>
                <c:pt idx="2366">
                  <c:v>9.4775394245516495E-2</c:v>
                </c:pt>
                <c:pt idx="2367">
                  <c:v>9.4824215921107693E-2</c:v>
                </c:pt>
                <c:pt idx="2368">
                  <c:v>9.4824215921107693E-2</c:v>
                </c:pt>
                <c:pt idx="2369">
                  <c:v>9.4873044872656506E-2</c:v>
                </c:pt>
                <c:pt idx="2370">
                  <c:v>9.4921873824205194E-2</c:v>
                </c:pt>
                <c:pt idx="2371">
                  <c:v>9.4970702775754007E-2</c:v>
                </c:pt>
                <c:pt idx="2372">
                  <c:v>9.5019531727302806E-2</c:v>
                </c:pt>
                <c:pt idx="2373">
                  <c:v>9.5019531727302806E-2</c:v>
                </c:pt>
                <c:pt idx="2374">
                  <c:v>9.5068360678851604E-2</c:v>
                </c:pt>
                <c:pt idx="2375">
                  <c:v>9.5117189630400403E-2</c:v>
                </c:pt>
                <c:pt idx="2376">
                  <c:v>9.5166018581949202E-2</c:v>
                </c:pt>
                <c:pt idx="2377">
                  <c:v>9.5214840257540304E-2</c:v>
                </c:pt>
                <c:pt idx="2378">
                  <c:v>9.5263669209089102E-2</c:v>
                </c:pt>
                <c:pt idx="2379">
                  <c:v>9.5263669209089102E-2</c:v>
                </c:pt>
                <c:pt idx="2380">
                  <c:v>9.5312498160637901E-2</c:v>
                </c:pt>
                <c:pt idx="2381">
                  <c:v>9.53613271121867E-2</c:v>
                </c:pt>
                <c:pt idx="2382">
                  <c:v>9.5410156063735499E-2</c:v>
                </c:pt>
                <c:pt idx="2383">
                  <c:v>9.5458985015284298E-2</c:v>
                </c:pt>
                <c:pt idx="2384">
                  <c:v>9.5458985015284298E-2</c:v>
                </c:pt>
                <c:pt idx="2385">
                  <c:v>9.5507813966833097E-2</c:v>
                </c:pt>
                <c:pt idx="2386">
                  <c:v>9.5556642918381798E-2</c:v>
                </c:pt>
                <c:pt idx="2387">
                  <c:v>9.5605471869930597E-2</c:v>
                </c:pt>
                <c:pt idx="2388">
                  <c:v>9.5654293545521796E-2</c:v>
                </c:pt>
                <c:pt idx="2389">
                  <c:v>9.5703122497070595E-2</c:v>
                </c:pt>
                <c:pt idx="2390">
                  <c:v>9.5751951448619393E-2</c:v>
                </c:pt>
                <c:pt idx="2391">
                  <c:v>9.5800780400168206E-2</c:v>
                </c:pt>
                <c:pt idx="2392">
                  <c:v>9.5800780400168206E-2</c:v>
                </c:pt>
                <c:pt idx="2393">
                  <c:v>9.5849609351716894E-2</c:v>
                </c:pt>
                <c:pt idx="2394">
                  <c:v>9.5898438303265707E-2</c:v>
                </c:pt>
                <c:pt idx="2395">
                  <c:v>9.5947267254814506E-2</c:v>
                </c:pt>
                <c:pt idx="2396">
                  <c:v>9.5996096206363304E-2</c:v>
                </c:pt>
                <c:pt idx="2397">
                  <c:v>9.5996096206363304E-2</c:v>
                </c:pt>
                <c:pt idx="2398">
                  <c:v>9.6044925157912103E-2</c:v>
                </c:pt>
                <c:pt idx="2399">
                  <c:v>9.6093746833503205E-2</c:v>
                </c:pt>
                <c:pt idx="2400">
                  <c:v>9.6142575785052004E-2</c:v>
                </c:pt>
                <c:pt idx="2401">
                  <c:v>9.6191404736600802E-2</c:v>
                </c:pt>
                <c:pt idx="2402">
                  <c:v>9.6240233688149601E-2</c:v>
                </c:pt>
                <c:pt idx="2403">
                  <c:v>9.6240233688149601E-2</c:v>
                </c:pt>
                <c:pt idx="2404">
                  <c:v>9.62890626396984E-2</c:v>
                </c:pt>
                <c:pt idx="2405">
                  <c:v>9.6337891591247199E-2</c:v>
                </c:pt>
                <c:pt idx="2406">
                  <c:v>9.6386720542795998E-2</c:v>
                </c:pt>
                <c:pt idx="2407">
                  <c:v>9.6435549494344699E-2</c:v>
                </c:pt>
                <c:pt idx="2408">
                  <c:v>9.6484378445893498E-2</c:v>
                </c:pt>
                <c:pt idx="2409">
                  <c:v>9.6484378445893498E-2</c:v>
                </c:pt>
                <c:pt idx="2410">
                  <c:v>9.6533200121484697E-2</c:v>
                </c:pt>
                <c:pt idx="2411">
                  <c:v>9.6582029073033496E-2</c:v>
                </c:pt>
                <c:pt idx="2412">
                  <c:v>9.6582029073033496E-2</c:v>
                </c:pt>
                <c:pt idx="2413">
                  <c:v>9.6630858024582295E-2</c:v>
                </c:pt>
                <c:pt idx="2414">
                  <c:v>9.6679686976131093E-2</c:v>
                </c:pt>
                <c:pt idx="2415">
                  <c:v>9.6728515927679795E-2</c:v>
                </c:pt>
                <c:pt idx="2416">
                  <c:v>9.6728515927679795E-2</c:v>
                </c:pt>
                <c:pt idx="2417">
                  <c:v>9.6777344879228594E-2</c:v>
                </c:pt>
                <c:pt idx="2418">
                  <c:v>9.6826173830777407E-2</c:v>
                </c:pt>
                <c:pt idx="2419">
                  <c:v>9.6875002782326206E-2</c:v>
                </c:pt>
                <c:pt idx="2420">
                  <c:v>9.6923831733875004E-2</c:v>
                </c:pt>
                <c:pt idx="2421">
                  <c:v>9.6923831733875004E-2</c:v>
                </c:pt>
                <c:pt idx="2422">
                  <c:v>9.6972653409466106E-2</c:v>
                </c:pt>
                <c:pt idx="2423">
                  <c:v>9.7021482361014905E-2</c:v>
                </c:pt>
                <c:pt idx="2424">
                  <c:v>9.7070311312563703E-2</c:v>
                </c:pt>
                <c:pt idx="2425">
                  <c:v>9.7119140264112502E-2</c:v>
                </c:pt>
                <c:pt idx="2426">
                  <c:v>9.7119140264112502E-2</c:v>
                </c:pt>
                <c:pt idx="2427">
                  <c:v>9.7167969215661301E-2</c:v>
                </c:pt>
                <c:pt idx="2428">
                  <c:v>9.72167981672101E-2</c:v>
                </c:pt>
                <c:pt idx="2429">
                  <c:v>9.7265627118758899E-2</c:v>
                </c:pt>
                <c:pt idx="2430">
                  <c:v>9.7265627118758899E-2</c:v>
                </c:pt>
                <c:pt idx="2431">
                  <c:v>9.7314456070307601E-2</c:v>
                </c:pt>
                <c:pt idx="2432">
                  <c:v>9.7363277745898799E-2</c:v>
                </c:pt>
                <c:pt idx="2433">
                  <c:v>9.7412106697447598E-2</c:v>
                </c:pt>
                <c:pt idx="2434">
                  <c:v>9.7460935648996397E-2</c:v>
                </c:pt>
                <c:pt idx="2435">
                  <c:v>9.7460935648996397E-2</c:v>
                </c:pt>
                <c:pt idx="2436">
                  <c:v>9.7509764600545196E-2</c:v>
                </c:pt>
                <c:pt idx="2437">
                  <c:v>9.7558593552093995E-2</c:v>
                </c:pt>
                <c:pt idx="2438">
                  <c:v>9.7607422503642696E-2</c:v>
                </c:pt>
                <c:pt idx="2439">
                  <c:v>9.7607422503642696E-2</c:v>
                </c:pt>
                <c:pt idx="2440">
                  <c:v>9.7656251455191495E-2</c:v>
                </c:pt>
                <c:pt idx="2441">
                  <c:v>9.7705080406740294E-2</c:v>
                </c:pt>
                <c:pt idx="2442">
                  <c:v>9.7753909358289107E-2</c:v>
                </c:pt>
                <c:pt idx="2443">
                  <c:v>9.7753909358289107E-2</c:v>
                </c:pt>
                <c:pt idx="2444">
                  <c:v>9.7802731033880305E-2</c:v>
                </c:pt>
                <c:pt idx="2445">
                  <c:v>9.7851559985429007E-2</c:v>
                </c:pt>
                <c:pt idx="2446">
                  <c:v>9.7900388936977806E-2</c:v>
                </c:pt>
                <c:pt idx="2447">
                  <c:v>9.7949217888526605E-2</c:v>
                </c:pt>
                <c:pt idx="2448">
                  <c:v>9.7949217888526605E-2</c:v>
                </c:pt>
                <c:pt idx="2449">
                  <c:v>9.7998046840075403E-2</c:v>
                </c:pt>
                <c:pt idx="2450">
                  <c:v>9.8046875791624202E-2</c:v>
                </c:pt>
                <c:pt idx="2451">
                  <c:v>9.8095704743173001E-2</c:v>
                </c:pt>
                <c:pt idx="2452">
                  <c:v>9.8095704743173001E-2</c:v>
                </c:pt>
                <c:pt idx="2453">
                  <c:v>9.81445336947218E-2</c:v>
                </c:pt>
                <c:pt idx="2454">
                  <c:v>9.8193362646270502E-2</c:v>
                </c:pt>
                <c:pt idx="2455">
                  <c:v>9.82421843218617E-2</c:v>
                </c:pt>
                <c:pt idx="2456">
                  <c:v>9.82421843218617E-2</c:v>
                </c:pt>
                <c:pt idx="2457">
                  <c:v>9.8291013273410499E-2</c:v>
                </c:pt>
                <c:pt idx="2458">
                  <c:v>9.8339842224959298E-2</c:v>
                </c:pt>
                <c:pt idx="2459">
                  <c:v>9.8339842224959298E-2</c:v>
                </c:pt>
                <c:pt idx="2460">
                  <c:v>9.8388671176508097E-2</c:v>
                </c:pt>
                <c:pt idx="2461">
                  <c:v>9.8437500128056896E-2</c:v>
                </c:pt>
                <c:pt idx="2462">
                  <c:v>9.8486329079605597E-2</c:v>
                </c:pt>
                <c:pt idx="2463">
                  <c:v>9.8535158031154396E-2</c:v>
                </c:pt>
                <c:pt idx="2464">
                  <c:v>9.8535158031154396E-2</c:v>
                </c:pt>
                <c:pt idx="2465">
                  <c:v>9.8583986982703195E-2</c:v>
                </c:pt>
                <c:pt idx="2466">
                  <c:v>9.8632815934251994E-2</c:v>
                </c:pt>
                <c:pt idx="2467">
                  <c:v>9.8681637609843206E-2</c:v>
                </c:pt>
                <c:pt idx="2468">
                  <c:v>9.8681637609843206E-2</c:v>
                </c:pt>
                <c:pt idx="2469">
                  <c:v>9.8730466561391894E-2</c:v>
                </c:pt>
                <c:pt idx="2470">
                  <c:v>9.8779295512940707E-2</c:v>
                </c:pt>
                <c:pt idx="2471">
                  <c:v>9.8828124464489506E-2</c:v>
                </c:pt>
                <c:pt idx="2472">
                  <c:v>9.8828124464489506E-2</c:v>
                </c:pt>
                <c:pt idx="2473">
                  <c:v>9.8876953416038305E-2</c:v>
                </c:pt>
                <c:pt idx="2474">
                  <c:v>9.8925782367587103E-2</c:v>
                </c:pt>
                <c:pt idx="2475">
                  <c:v>9.8974611319135902E-2</c:v>
                </c:pt>
                <c:pt idx="2476">
                  <c:v>9.9023440270684701E-2</c:v>
                </c:pt>
                <c:pt idx="2477">
                  <c:v>9.9023440270684701E-2</c:v>
                </c:pt>
                <c:pt idx="2478">
                  <c:v>9.9072269222233403E-2</c:v>
                </c:pt>
                <c:pt idx="2479">
                  <c:v>9.9121090897824601E-2</c:v>
                </c:pt>
                <c:pt idx="2480">
                  <c:v>9.91699198493734E-2</c:v>
                </c:pt>
                <c:pt idx="2481">
                  <c:v>9.9218748800922199E-2</c:v>
                </c:pt>
                <c:pt idx="2482">
                  <c:v>9.9218748800922199E-2</c:v>
                </c:pt>
                <c:pt idx="2483">
                  <c:v>9.9267577752470998E-2</c:v>
                </c:pt>
                <c:pt idx="2484">
                  <c:v>9.9316406704019797E-2</c:v>
                </c:pt>
                <c:pt idx="2485">
                  <c:v>9.9365235655568498E-2</c:v>
                </c:pt>
                <c:pt idx="2486">
                  <c:v>9.9365235655568498E-2</c:v>
                </c:pt>
                <c:pt idx="2487">
                  <c:v>9.9414064607117297E-2</c:v>
                </c:pt>
                <c:pt idx="2488">
                  <c:v>9.9462893558666096E-2</c:v>
                </c:pt>
                <c:pt idx="2489">
                  <c:v>9.9511715234257295E-2</c:v>
                </c:pt>
                <c:pt idx="2490">
                  <c:v>9.9560544185806094E-2</c:v>
                </c:pt>
                <c:pt idx="2491">
                  <c:v>9.9609373137354906E-2</c:v>
                </c:pt>
                <c:pt idx="2492">
                  <c:v>9.9658202088903594E-2</c:v>
                </c:pt>
                <c:pt idx="2493">
                  <c:v>9.9658202088903594E-2</c:v>
                </c:pt>
                <c:pt idx="2494">
                  <c:v>9.9707031040452407E-2</c:v>
                </c:pt>
                <c:pt idx="2495">
                  <c:v>9.9755859992001206E-2</c:v>
                </c:pt>
                <c:pt idx="2496">
                  <c:v>9.9804688943550005E-2</c:v>
                </c:pt>
                <c:pt idx="2497">
                  <c:v>9.9853517895098803E-2</c:v>
                </c:pt>
                <c:pt idx="2498">
                  <c:v>9.9902346846647602E-2</c:v>
                </c:pt>
                <c:pt idx="2499">
                  <c:v>9.9951168522238704E-2</c:v>
                </c:pt>
                <c:pt idx="2500">
                  <c:v>9.9951168522238704E-2</c:v>
                </c:pt>
                <c:pt idx="2501">
                  <c:v>9.9999997473787502E-2</c:v>
                </c:pt>
                <c:pt idx="2502">
                  <c:v>0.100048826425336</c:v>
                </c:pt>
                <c:pt idx="2503">
                  <c:v>0.100097655376885</c:v>
                </c:pt>
                <c:pt idx="2504">
                  <c:v>0.100146484328434</c:v>
                </c:pt>
                <c:pt idx="2505">
                  <c:v>0.100195313279983</c:v>
                </c:pt>
                <c:pt idx="2506">
                  <c:v>0.100244142231531</c:v>
                </c:pt>
                <c:pt idx="2507">
                  <c:v>0.100244142231531</c:v>
                </c:pt>
                <c:pt idx="2508">
                  <c:v>0.10029297118308</c:v>
                </c:pt>
                <c:pt idx="2509">
                  <c:v>0.100341800134629</c:v>
                </c:pt>
                <c:pt idx="2510">
                  <c:v>0.10039062181022</c:v>
                </c:pt>
                <c:pt idx="2511">
                  <c:v>0.10043945076176899</c:v>
                </c:pt>
                <c:pt idx="2512">
                  <c:v>0.100488279713318</c:v>
                </c:pt>
                <c:pt idx="2513">
                  <c:v>0.10053710866486699</c:v>
                </c:pt>
                <c:pt idx="2514">
                  <c:v>0.10053710866486699</c:v>
                </c:pt>
                <c:pt idx="2515">
                  <c:v>0.100585937616415</c:v>
                </c:pt>
                <c:pt idx="2516">
                  <c:v>0.100634766567964</c:v>
                </c:pt>
                <c:pt idx="2517">
                  <c:v>0.100683595519513</c:v>
                </c:pt>
                <c:pt idx="2518">
                  <c:v>0.100732424471062</c:v>
                </c:pt>
                <c:pt idx="2519">
                  <c:v>0.10078125342261</c:v>
                </c:pt>
                <c:pt idx="2520">
                  <c:v>0.10083007509820199</c:v>
                </c:pt>
                <c:pt idx="2521">
                  <c:v>0.10083007509820199</c:v>
                </c:pt>
                <c:pt idx="2522">
                  <c:v>0.10087890404975</c:v>
                </c:pt>
                <c:pt idx="2523">
                  <c:v>0.10092773300129899</c:v>
                </c:pt>
                <c:pt idx="2524">
                  <c:v>0.100976561952848</c:v>
                </c:pt>
                <c:pt idx="2525">
                  <c:v>0.10102539090439699</c:v>
                </c:pt>
                <c:pt idx="2526">
                  <c:v>0.101074219855946</c:v>
                </c:pt>
                <c:pt idx="2527">
                  <c:v>0.101123048807494</c:v>
                </c:pt>
                <c:pt idx="2528">
                  <c:v>0.101123048807494</c:v>
                </c:pt>
                <c:pt idx="2529">
                  <c:v>0.101171877759043</c:v>
                </c:pt>
                <c:pt idx="2530">
                  <c:v>0.101220706710592</c:v>
                </c:pt>
                <c:pt idx="2531">
                  <c:v>0.101269528386183</c:v>
                </c:pt>
                <c:pt idx="2532">
                  <c:v>0.10131835733773201</c:v>
                </c:pt>
                <c:pt idx="2533">
                  <c:v>0.101367186289281</c:v>
                </c:pt>
                <c:pt idx="2534">
                  <c:v>0.10141601524082899</c:v>
                </c:pt>
                <c:pt idx="2535">
                  <c:v>0.101464844192378</c:v>
                </c:pt>
                <c:pt idx="2536">
                  <c:v>0.10151367314392699</c:v>
                </c:pt>
                <c:pt idx="2537">
                  <c:v>0.10151367314392699</c:v>
                </c:pt>
                <c:pt idx="2538">
                  <c:v>0.101562502095476</c:v>
                </c:pt>
                <c:pt idx="2539">
                  <c:v>0.10161133104702499</c:v>
                </c:pt>
                <c:pt idx="2540">
                  <c:v>0.101660152722616</c:v>
                </c:pt>
                <c:pt idx="2541">
                  <c:v>0.10170898167416501</c:v>
                </c:pt>
                <c:pt idx="2542">
                  <c:v>0.101757810625713</c:v>
                </c:pt>
                <c:pt idx="2543">
                  <c:v>0.101757810625713</c:v>
                </c:pt>
                <c:pt idx="2544">
                  <c:v>0.10180663957726201</c:v>
                </c:pt>
                <c:pt idx="2545">
                  <c:v>0.101855468528811</c:v>
                </c:pt>
                <c:pt idx="2546">
                  <c:v>0.10190429748036001</c:v>
                </c:pt>
                <c:pt idx="2547">
                  <c:v>0.101953126431908</c:v>
                </c:pt>
                <c:pt idx="2548">
                  <c:v>0.10200195538345699</c:v>
                </c:pt>
                <c:pt idx="2549">
                  <c:v>0.10200195538345699</c:v>
                </c:pt>
                <c:pt idx="2550">
                  <c:v>0.102050784335006</c:v>
                </c:pt>
                <c:pt idx="2551">
                  <c:v>0.102099606010597</c:v>
                </c:pt>
                <c:pt idx="2552">
                  <c:v>0.102148434962146</c:v>
                </c:pt>
                <c:pt idx="2553">
                  <c:v>0.10219726391369501</c:v>
                </c:pt>
                <c:pt idx="2554">
                  <c:v>0.102246092865244</c:v>
                </c:pt>
                <c:pt idx="2555">
                  <c:v>0.102246092865244</c:v>
                </c:pt>
                <c:pt idx="2556">
                  <c:v>0.10229492181679201</c:v>
                </c:pt>
                <c:pt idx="2557">
                  <c:v>0.102343750768341</c:v>
                </c:pt>
                <c:pt idx="2558">
                  <c:v>0.10239257971989001</c:v>
                </c:pt>
                <c:pt idx="2559">
                  <c:v>0.102441408671439</c:v>
                </c:pt>
                <c:pt idx="2560">
                  <c:v>0.10249023762298699</c:v>
                </c:pt>
                <c:pt idx="2561">
                  <c:v>0.10249023762298699</c:v>
                </c:pt>
                <c:pt idx="2562">
                  <c:v>0.102539059298579</c:v>
                </c:pt>
                <c:pt idx="2563">
                  <c:v>0.102587888250127</c:v>
                </c:pt>
                <c:pt idx="2564">
                  <c:v>0.102636717201676</c:v>
                </c:pt>
                <c:pt idx="2565">
                  <c:v>0.102636717201676</c:v>
                </c:pt>
                <c:pt idx="2566">
                  <c:v>0.102685546153225</c:v>
                </c:pt>
                <c:pt idx="2567">
                  <c:v>0.102734375104774</c:v>
                </c:pt>
                <c:pt idx="2568">
                  <c:v>0.102783204056323</c:v>
                </c:pt>
                <c:pt idx="2569">
                  <c:v>0.102832033007871</c:v>
                </c:pt>
                <c:pt idx="2570">
                  <c:v>0.10288086195942001</c:v>
                </c:pt>
                <c:pt idx="2571">
                  <c:v>0.10288086195942001</c:v>
                </c:pt>
                <c:pt idx="2572">
                  <c:v>0.102929690910969</c:v>
                </c:pt>
                <c:pt idx="2573">
                  <c:v>0.10297851258656</c:v>
                </c:pt>
                <c:pt idx="2574">
                  <c:v>0.103027341538109</c:v>
                </c:pt>
                <c:pt idx="2575">
                  <c:v>0.103076170489658</c:v>
                </c:pt>
                <c:pt idx="2576">
                  <c:v>0.103076170489658</c:v>
                </c:pt>
                <c:pt idx="2577">
                  <c:v>0.103124999441206</c:v>
                </c:pt>
                <c:pt idx="2578">
                  <c:v>0.103173828392755</c:v>
                </c:pt>
                <c:pt idx="2579">
                  <c:v>0.103222657344304</c:v>
                </c:pt>
                <c:pt idx="2580">
                  <c:v>0.103271486295853</c:v>
                </c:pt>
                <c:pt idx="2581">
                  <c:v>0.103271486295853</c:v>
                </c:pt>
                <c:pt idx="2582">
                  <c:v>0.103320315247402</c:v>
                </c:pt>
                <c:pt idx="2583">
                  <c:v>0.10336914419895001</c:v>
                </c:pt>
                <c:pt idx="2584">
                  <c:v>0.10341796587454199</c:v>
                </c:pt>
                <c:pt idx="2585">
                  <c:v>0.10346679482609</c:v>
                </c:pt>
                <c:pt idx="2586">
                  <c:v>0.10346679482609</c:v>
                </c:pt>
                <c:pt idx="2587">
                  <c:v>0.103515623777639</c:v>
                </c:pt>
                <c:pt idx="2588">
                  <c:v>0.103564452729188</c:v>
                </c:pt>
                <c:pt idx="2589">
                  <c:v>0.103613281680737</c:v>
                </c:pt>
                <c:pt idx="2590">
                  <c:v>0.103613281680737</c:v>
                </c:pt>
                <c:pt idx="2591">
                  <c:v>0.103662110632285</c:v>
                </c:pt>
                <c:pt idx="2592">
                  <c:v>0.103710939583834</c:v>
                </c:pt>
                <c:pt idx="2593">
                  <c:v>0.103759768535383</c:v>
                </c:pt>
                <c:pt idx="2594">
                  <c:v>0.10380859021097399</c:v>
                </c:pt>
                <c:pt idx="2595">
                  <c:v>0.10380859021097399</c:v>
                </c:pt>
                <c:pt idx="2596">
                  <c:v>0.103857419162523</c:v>
                </c:pt>
                <c:pt idx="2597">
                  <c:v>0.10390624811407199</c:v>
                </c:pt>
                <c:pt idx="2598">
                  <c:v>0.103955077065621</c:v>
                </c:pt>
                <c:pt idx="2599">
                  <c:v>0.103955077065621</c:v>
                </c:pt>
                <c:pt idx="2600">
                  <c:v>0.104003906017169</c:v>
                </c:pt>
                <c:pt idx="2601">
                  <c:v>0.104052734968718</c:v>
                </c:pt>
                <c:pt idx="2602">
                  <c:v>0.104101563920267</c:v>
                </c:pt>
                <c:pt idx="2603">
                  <c:v>0.104150392871816</c:v>
                </c:pt>
                <c:pt idx="2604">
                  <c:v>0.104150392871816</c:v>
                </c:pt>
                <c:pt idx="2605">
                  <c:v>0.104199221823364</c:v>
                </c:pt>
                <c:pt idx="2606">
                  <c:v>0.104248043498956</c:v>
                </c:pt>
                <c:pt idx="2607">
                  <c:v>0.10429687245050399</c:v>
                </c:pt>
                <c:pt idx="2608">
                  <c:v>0.10429687245050399</c:v>
                </c:pt>
                <c:pt idx="2609">
                  <c:v>0.104345701402053</c:v>
                </c:pt>
                <c:pt idx="2610">
                  <c:v>0.10439453035360199</c:v>
                </c:pt>
                <c:pt idx="2611">
                  <c:v>0.104443359305151</c:v>
                </c:pt>
                <c:pt idx="2612">
                  <c:v>0.10449218825669999</c:v>
                </c:pt>
                <c:pt idx="2613">
                  <c:v>0.10449218825669999</c:v>
                </c:pt>
                <c:pt idx="2614">
                  <c:v>0.104541017208248</c:v>
                </c:pt>
                <c:pt idx="2615">
                  <c:v>0.104589846159797</c:v>
                </c:pt>
                <c:pt idx="2616">
                  <c:v>0.104638675111346</c:v>
                </c:pt>
                <c:pt idx="2617">
                  <c:v>0.104638675111346</c:v>
                </c:pt>
                <c:pt idx="2618">
                  <c:v>0.10468749678693701</c:v>
                </c:pt>
                <c:pt idx="2619">
                  <c:v>0.104736325738486</c:v>
                </c:pt>
                <c:pt idx="2620">
                  <c:v>0.104736325738486</c:v>
                </c:pt>
                <c:pt idx="2621">
                  <c:v>0.10478515469003501</c:v>
                </c:pt>
                <c:pt idx="2622">
                  <c:v>0.104833983641583</c:v>
                </c:pt>
                <c:pt idx="2623">
                  <c:v>0.10488281259313199</c:v>
                </c:pt>
                <c:pt idx="2624">
                  <c:v>0.104931641544681</c:v>
                </c:pt>
                <c:pt idx="2625">
                  <c:v>0.104931641544681</c:v>
                </c:pt>
                <c:pt idx="2626">
                  <c:v>0.10498047049622999</c:v>
                </c:pt>
                <c:pt idx="2627">
                  <c:v>0.105029299447779</c:v>
                </c:pt>
                <c:pt idx="2628">
                  <c:v>0.10507812839932699</c:v>
                </c:pt>
                <c:pt idx="2629">
                  <c:v>0.10507812839932699</c:v>
                </c:pt>
                <c:pt idx="2630">
                  <c:v>0.105126950074919</c:v>
                </c:pt>
                <c:pt idx="2631">
                  <c:v>0.10517577902646701</c:v>
                </c:pt>
                <c:pt idx="2632">
                  <c:v>0.105224607978016</c:v>
                </c:pt>
                <c:pt idx="2633">
                  <c:v>0.10527343692956501</c:v>
                </c:pt>
                <c:pt idx="2634">
                  <c:v>0.10527343692956501</c:v>
                </c:pt>
                <c:pt idx="2635">
                  <c:v>0.105322265881114</c:v>
                </c:pt>
                <c:pt idx="2636">
                  <c:v>0.10537109483266199</c:v>
                </c:pt>
                <c:pt idx="2637">
                  <c:v>0.105419923784211</c:v>
                </c:pt>
                <c:pt idx="2638">
                  <c:v>0.105419923784211</c:v>
                </c:pt>
                <c:pt idx="2639">
                  <c:v>0.10546875273575999</c:v>
                </c:pt>
                <c:pt idx="2640">
                  <c:v>0.105517581687309</c:v>
                </c:pt>
                <c:pt idx="2641">
                  <c:v>0.1055664033629</c:v>
                </c:pt>
                <c:pt idx="2642">
                  <c:v>0.105615232314449</c:v>
                </c:pt>
                <c:pt idx="2643">
                  <c:v>0.105615232314449</c:v>
                </c:pt>
                <c:pt idx="2644">
                  <c:v>0.105664061265998</c:v>
                </c:pt>
                <c:pt idx="2645">
                  <c:v>0.105712890217546</c:v>
                </c:pt>
                <c:pt idx="2646">
                  <c:v>0.10576171916909501</c:v>
                </c:pt>
                <c:pt idx="2647">
                  <c:v>0.10576171916909501</c:v>
                </c:pt>
                <c:pt idx="2648">
                  <c:v>0.105810548120644</c:v>
                </c:pt>
                <c:pt idx="2649">
                  <c:v>0.10585937707219301</c:v>
                </c:pt>
                <c:pt idx="2650">
                  <c:v>0.105908206023742</c:v>
                </c:pt>
                <c:pt idx="2651">
                  <c:v>0.105957027699333</c:v>
                </c:pt>
                <c:pt idx="2652">
                  <c:v>0.106005856650881</c:v>
                </c:pt>
                <c:pt idx="2653">
                  <c:v>0.10605468560243</c:v>
                </c:pt>
                <c:pt idx="2654">
                  <c:v>0.10605468560243</c:v>
                </c:pt>
                <c:pt idx="2655">
                  <c:v>0.106103514553979</c:v>
                </c:pt>
                <c:pt idx="2656">
                  <c:v>0.106152343505528</c:v>
                </c:pt>
                <c:pt idx="2657">
                  <c:v>0.106201172457077</c:v>
                </c:pt>
                <c:pt idx="2658">
                  <c:v>0.10625000140862501</c:v>
                </c:pt>
                <c:pt idx="2659">
                  <c:v>0.106298830360174</c:v>
                </c:pt>
                <c:pt idx="2660">
                  <c:v>0.106298830360174</c:v>
                </c:pt>
                <c:pt idx="2661">
                  <c:v>0.10634765931172301</c:v>
                </c:pt>
                <c:pt idx="2662">
                  <c:v>0.106396480987314</c:v>
                </c:pt>
                <c:pt idx="2663">
                  <c:v>0.106445309938863</c:v>
                </c:pt>
                <c:pt idx="2664">
                  <c:v>0.106494138890412</c:v>
                </c:pt>
                <c:pt idx="2665">
                  <c:v>0.10654296784196</c:v>
                </c:pt>
                <c:pt idx="2666">
                  <c:v>0.106591796793509</c:v>
                </c:pt>
                <c:pt idx="2667">
                  <c:v>0.106640625745058</c:v>
                </c:pt>
                <c:pt idx="2668">
                  <c:v>0.106689454696607</c:v>
                </c:pt>
                <c:pt idx="2669">
                  <c:v>0.106738283648156</c:v>
                </c:pt>
                <c:pt idx="2670">
                  <c:v>0.106738283648156</c:v>
                </c:pt>
                <c:pt idx="2671">
                  <c:v>0.106787112599704</c:v>
                </c:pt>
                <c:pt idx="2672">
                  <c:v>0.106835934275296</c:v>
                </c:pt>
                <c:pt idx="2673">
                  <c:v>0.106884763226844</c:v>
                </c:pt>
                <c:pt idx="2674">
                  <c:v>0.106933592178393</c:v>
                </c:pt>
                <c:pt idx="2675">
                  <c:v>0.106982421129942</c:v>
                </c:pt>
                <c:pt idx="2676">
                  <c:v>0.107031250081491</c:v>
                </c:pt>
                <c:pt idx="2677">
                  <c:v>0.10708007903304</c:v>
                </c:pt>
                <c:pt idx="2678">
                  <c:v>0.10708007903304</c:v>
                </c:pt>
                <c:pt idx="2679">
                  <c:v>0.107128907984588</c:v>
                </c:pt>
                <c:pt idx="2680">
                  <c:v>0.107177736936137</c:v>
                </c:pt>
                <c:pt idx="2681">
                  <c:v>0.107226565887686</c:v>
                </c:pt>
                <c:pt idx="2682">
                  <c:v>0.10727538756327699</c:v>
                </c:pt>
                <c:pt idx="2683">
                  <c:v>0.107324216514826</c:v>
                </c:pt>
                <c:pt idx="2684">
                  <c:v>0.10737304546637499</c:v>
                </c:pt>
                <c:pt idx="2685">
                  <c:v>0.107421874417923</c:v>
                </c:pt>
                <c:pt idx="2686">
                  <c:v>0.107421874417923</c:v>
                </c:pt>
                <c:pt idx="2687">
                  <c:v>0.107470703369472</c:v>
                </c:pt>
                <c:pt idx="2688">
                  <c:v>0.107519532321021</c:v>
                </c:pt>
                <c:pt idx="2689">
                  <c:v>0.10756836127257</c:v>
                </c:pt>
                <c:pt idx="2690">
                  <c:v>0.107617190224119</c:v>
                </c:pt>
                <c:pt idx="2691">
                  <c:v>0.107666019175667</c:v>
                </c:pt>
                <c:pt idx="2692">
                  <c:v>0.107714840851258</c:v>
                </c:pt>
                <c:pt idx="2693">
                  <c:v>0.10776366980280699</c:v>
                </c:pt>
                <c:pt idx="2694">
                  <c:v>0.107812498754356</c:v>
                </c:pt>
                <c:pt idx="2695">
                  <c:v>0.10786132770590499</c:v>
                </c:pt>
                <c:pt idx="2696">
                  <c:v>0.107910156657454</c:v>
                </c:pt>
                <c:pt idx="2697">
                  <c:v>0.107958985609002</c:v>
                </c:pt>
                <c:pt idx="2698">
                  <c:v>0.108007814560551</c:v>
                </c:pt>
                <c:pt idx="2699">
                  <c:v>0.1080566435121</c:v>
                </c:pt>
                <c:pt idx="2700">
                  <c:v>0.1080566435121</c:v>
                </c:pt>
                <c:pt idx="2701">
                  <c:v>0.108105465187691</c:v>
                </c:pt>
                <c:pt idx="2702">
                  <c:v>0.10815429413924001</c:v>
                </c:pt>
                <c:pt idx="2703">
                  <c:v>0.108203123090789</c:v>
                </c:pt>
                <c:pt idx="2704">
                  <c:v>0.108203123090789</c:v>
                </c:pt>
                <c:pt idx="2705">
                  <c:v>0.10825195204233801</c:v>
                </c:pt>
                <c:pt idx="2706">
                  <c:v>0.108300780993886</c:v>
                </c:pt>
                <c:pt idx="2707">
                  <c:v>0.10834960994543499</c:v>
                </c:pt>
                <c:pt idx="2708">
                  <c:v>0.108398438896984</c:v>
                </c:pt>
                <c:pt idx="2709">
                  <c:v>0.10844726784853299</c:v>
                </c:pt>
                <c:pt idx="2710">
                  <c:v>0.108496096800081</c:v>
                </c:pt>
                <c:pt idx="2711">
                  <c:v>0.10854491847567301</c:v>
                </c:pt>
                <c:pt idx="2712">
                  <c:v>0.10854491847567301</c:v>
                </c:pt>
                <c:pt idx="2713">
                  <c:v>0.108593747427221</c:v>
                </c:pt>
                <c:pt idx="2714">
                  <c:v>0.10864257637877001</c:v>
                </c:pt>
                <c:pt idx="2715">
                  <c:v>0.108691405330319</c:v>
                </c:pt>
                <c:pt idx="2716">
                  <c:v>0.10874023428186801</c:v>
                </c:pt>
                <c:pt idx="2717">
                  <c:v>0.108789063233417</c:v>
                </c:pt>
                <c:pt idx="2718">
                  <c:v>0.108789063233417</c:v>
                </c:pt>
                <c:pt idx="2719">
                  <c:v>0.10883789218496499</c:v>
                </c:pt>
                <c:pt idx="2720">
                  <c:v>0.108886721136514</c:v>
                </c:pt>
                <c:pt idx="2721">
                  <c:v>0.10893555008806299</c:v>
                </c:pt>
                <c:pt idx="2722">
                  <c:v>0.108984371763654</c:v>
                </c:pt>
                <c:pt idx="2723">
                  <c:v>0.109033200715203</c:v>
                </c:pt>
                <c:pt idx="2724">
                  <c:v>0.109082029666752</c:v>
                </c:pt>
                <c:pt idx="2725">
                  <c:v>0.109082029666752</c:v>
                </c:pt>
                <c:pt idx="2726">
                  <c:v>0.10913085861830001</c:v>
                </c:pt>
                <c:pt idx="2727">
                  <c:v>0.109179687569849</c:v>
                </c:pt>
                <c:pt idx="2728">
                  <c:v>0.10922851652139801</c:v>
                </c:pt>
                <c:pt idx="2729">
                  <c:v>0.109277345472947</c:v>
                </c:pt>
                <c:pt idx="2730">
                  <c:v>0.10932617442449601</c:v>
                </c:pt>
                <c:pt idx="2731">
                  <c:v>0.109375003376044</c:v>
                </c:pt>
                <c:pt idx="2732">
                  <c:v>0.109375003376044</c:v>
                </c:pt>
                <c:pt idx="2733">
                  <c:v>0.109423825051636</c:v>
                </c:pt>
                <c:pt idx="2734">
                  <c:v>0.109472654003184</c:v>
                </c:pt>
                <c:pt idx="2735">
                  <c:v>0.109521482954733</c:v>
                </c:pt>
                <c:pt idx="2736">
                  <c:v>0.109570311906282</c:v>
                </c:pt>
                <c:pt idx="2737">
                  <c:v>0.109619140857831</c:v>
                </c:pt>
                <c:pt idx="2738">
                  <c:v>0.109619140857831</c:v>
                </c:pt>
                <c:pt idx="2739">
                  <c:v>0.109667969809379</c:v>
                </c:pt>
                <c:pt idx="2740">
                  <c:v>0.10971679876092801</c:v>
                </c:pt>
                <c:pt idx="2741">
                  <c:v>0.109765627712477</c:v>
                </c:pt>
                <c:pt idx="2742">
                  <c:v>0.10981445666402601</c:v>
                </c:pt>
                <c:pt idx="2743">
                  <c:v>0.10981445666402601</c:v>
                </c:pt>
                <c:pt idx="2744">
                  <c:v>0.109863278339617</c:v>
                </c:pt>
                <c:pt idx="2745">
                  <c:v>0.109912107291166</c:v>
                </c:pt>
                <c:pt idx="2746">
                  <c:v>0.109960936242715</c:v>
                </c:pt>
                <c:pt idx="2747">
                  <c:v>0.110009765194263</c:v>
                </c:pt>
                <c:pt idx="2748">
                  <c:v>0.110009765194263</c:v>
                </c:pt>
                <c:pt idx="2749">
                  <c:v>0.110058594145812</c:v>
                </c:pt>
                <c:pt idx="2750">
                  <c:v>0.110107423097361</c:v>
                </c:pt>
                <c:pt idx="2751">
                  <c:v>0.11015625204891</c:v>
                </c:pt>
                <c:pt idx="2752">
                  <c:v>0.11020508100045801</c:v>
                </c:pt>
                <c:pt idx="2753">
                  <c:v>0.11020508100045801</c:v>
                </c:pt>
                <c:pt idx="2754">
                  <c:v>0.11025390267604999</c:v>
                </c:pt>
                <c:pt idx="2755">
                  <c:v>0.110302731627598</c:v>
                </c:pt>
                <c:pt idx="2756">
                  <c:v>0.110351560579147</c:v>
                </c:pt>
                <c:pt idx="2757">
                  <c:v>0.110351560579147</c:v>
                </c:pt>
                <c:pt idx="2758">
                  <c:v>0.110400389530696</c:v>
                </c:pt>
                <c:pt idx="2759">
                  <c:v>0.110449218482245</c:v>
                </c:pt>
                <c:pt idx="2760">
                  <c:v>0.110498047433794</c:v>
                </c:pt>
                <c:pt idx="2761">
                  <c:v>0.110546876385342</c:v>
                </c:pt>
                <c:pt idx="2762">
                  <c:v>0.110546876385342</c:v>
                </c:pt>
                <c:pt idx="2763">
                  <c:v>0.110595705336891</c:v>
                </c:pt>
                <c:pt idx="2764">
                  <c:v>0.11064453428844</c:v>
                </c:pt>
                <c:pt idx="2765">
                  <c:v>0.110693355964031</c:v>
                </c:pt>
                <c:pt idx="2766">
                  <c:v>0.11074218491557999</c:v>
                </c:pt>
                <c:pt idx="2767">
                  <c:v>0.11074218491557999</c:v>
                </c:pt>
                <c:pt idx="2768">
                  <c:v>0.110791013867129</c:v>
                </c:pt>
                <c:pt idx="2769">
                  <c:v>0.110839842818677</c:v>
                </c:pt>
                <c:pt idx="2770">
                  <c:v>0.110888671770226</c:v>
                </c:pt>
                <c:pt idx="2771">
                  <c:v>0.110937500721775</c:v>
                </c:pt>
                <c:pt idx="2772">
                  <c:v>0.110937500721775</c:v>
                </c:pt>
                <c:pt idx="2773">
                  <c:v>0.110986329673324</c:v>
                </c:pt>
                <c:pt idx="2774">
                  <c:v>0.111035158624873</c:v>
                </c:pt>
                <c:pt idx="2775">
                  <c:v>0.111035158624873</c:v>
                </c:pt>
                <c:pt idx="2776">
                  <c:v>0.111083987576421</c:v>
                </c:pt>
                <c:pt idx="2777">
                  <c:v>0.11113280925201301</c:v>
                </c:pt>
                <c:pt idx="2778">
                  <c:v>0.111181638203561</c:v>
                </c:pt>
                <c:pt idx="2779">
                  <c:v>0.11123046715510999</c:v>
                </c:pt>
                <c:pt idx="2780">
                  <c:v>0.11123046715510999</c:v>
                </c:pt>
                <c:pt idx="2781">
                  <c:v>0.111279296106659</c:v>
                </c:pt>
                <c:pt idx="2782">
                  <c:v>0.11132812505820799</c:v>
                </c:pt>
                <c:pt idx="2783">
                  <c:v>0.111376954009756</c:v>
                </c:pt>
                <c:pt idx="2784">
                  <c:v>0.11142578296130499</c:v>
                </c:pt>
                <c:pt idx="2785">
                  <c:v>0.11142578296130499</c:v>
                </c:pt>
                <c:pt idx="2786">
                  <c:v>0.111474611912854</c:v>
                </c:pt>
                <c:pt idx="2787">
                  <c:v>0.111523440864403</c:v>
                </c:pt>
                <c:pt idx="2788">
                  <c:v>0.111523440864403</c:v>
                </c:pt>
                <c:pt idx="2789">
                  <c:v>0.111572262539994</c:v>
                </c:pt>
                <c:pt idx="2790">
                  <c:v>0.11162109149154301</c:v>
                </c:pt>
                <c:pt idx="2791">
                  <c:v>0.111669920443092</c:v>
                </c:pt>
                <c:pt idx="2792">
                  <c:v>0.11171874939463999</c:v>
                </c:pt>
                <c:pt idx="2793">
                  <c:v>0.11171874939463999</c:v>
                </c:pt>
                <c:pt idx="2794">
                  <c:v>0.111767578346189</c:v>
                </c:pt>
                <c:pt idx="2795">
                  <c:v>0.11181640729773799</c:v>
                </c:pt>
                <c:pt idx="2796">
                  <c:v>0.111865236249287</c:v>
                </c:pt>
                <c:pt idx="2797">
                  <c:v>0.11191406520083499</c:v>
                </c:pt>
                <c:pt idx="2798">
                  <c:v>0.11191406520083499</c:v>
                </c:pt>
                <c:pt idx="2799">
                  <c:v>0.111962894152384</c:v>
                </c:pt>
                <c:pt idx="2800">
                  <c:v>0.11201171582797501</c:v>
                </c:pt>
                <c:pt idx="2801">
                  <c:v>0.112060544779524</c:v>
                </c:pt>
                <c:pt idx="2802">
                  <c:v>0.112060544779524</c:v>
                </c:pt>
                <c:pt idx="2803">
                  <c:v>0.11210937373107301</c:v>
                </c:pt>
                <c:pt idx="2804">
                  <c:v>0.112158202682622</c:v>
                </c:pt>
                <c:pt idx="2805">
                  <c:v>0.11220703163417101</c:v>
                </c:pt>
                <c:pt idx="2806">
                  <c:v>0.112255860585719</c:v>
                </c:pt>
                <c:pt idx="2807">
                  <c:v>0.112255860585719</c:v>
                </c:pt>
                <c:pt idx="2808">
                  <c:v>0.11230468953726799</c:v>
                </c:pt>
                <c:pt idx="2809">
                  <c:v>0.112353518488817</c:v>
                </c:pt>
                <c:pt idx="2810">
                  <c:v>0.112402340164408</c:v>
                </c:pt>
                <c:pt idx="2811">
                  <c:v>0.112402340164408</c:v>
                </c:pt>
                <c:pt idx="2812">
                  <c:v>0.112451169115957</c:v>
                </c:pt>
                <c:pt idx="2813">
                  <c:v>0.112499998067506</c:v>
                </c:pt>
                <c:pt idx="2814">
                  <c:v>0.112548827019054</c:v>
                </c:pt>
                <c:pt idx="2815">
                  <c:v>0.11259765597060301</c:v>
                </c:pt>
                <c:pt idx="2816">
                  <c:v>0.112646484922152</c:v>
                </c:pt>
                <c:pt idx="2817">
                  <c:v>0.112646484922152</c:v>
                </c:pt>
                <c:pt idx="2818">
                  <c:v>0.11269531387370101</c:v>
                </c:pt>
                <c:pt idx="2819">
                  <c:v>0.11274414282525</c:v>
                </c:pt>
                <c:pt idx="2820">
                  <c:v>0.11279297177679801</c:v>
                </c:pt>
                <c:pt idx="2821">
                  <c:v>0.11284179345239</c:v>
                </c:pt>
                <c:pt idx="2822">
                  <c:v>0.11284179345239</c:v>
                </c:pt>
                <c:pt idx="2823">
                  <c:v>0.112890622403938</c:v>
                </c:pt>
                <c:pt idx="2824">
                  <c:v>0.112939451355487</c:v>
                </c:pt>
                <c:pt idx="2825">
                  <c:v>0.112988280307036</c:v>
                </c:pt>
                <c:pt idx="2826">
                  <c:v>0.113037109258585</c:v>
                </c:pt>
                <c:pt idx="2827">
                  <c:v>0.11308593821013301</c:v>
                </c:pt>
                <c:pt idx="2828">
                  <c:v>0.113134767161682</c:v>
                </c:pt>
                <c:pt idx="2829">
                  <c:v>0.113134767161682</c:v>
                </c:pt>
                <c:pt idx="2830">
                  <c:v>0.11318359611323101</c:v>
                </c:pt>
                <c:pt idx="2831">
                  <c:v>0.11323242506478</c:v>
                </c:pt>
                <c:pt idx="2832">
                  <c:v>0.113281246740371</c:v>
                </c:pt>
                <c:pt idx="2833">
                  <c:v>0.11333007569192</c:v>
                </c:pt>
                <c:pt idx="2834">
                  <c:v>0.113378904643469</c:v>
                </c:pt>
                <c:pt idx="2835">
                  <c:v>0.113378904643469</c:v>
                </c:pt>
                <c:pt idx="2836">
                  <c:v>0.113427733595017</c:v>
                </c:pt>
                <c:pt idx="2837">
                  <c:v>0.113476562546566</c:v>
                </c:pt>
                <c:pt idx="2838">
                  <c:v>0.113525391498115</c:v>
                </c:pt>
                <c:pt idx="2839">
                  <c:v>0.113574220449664</c:v>
                </c:pt>
                <c:pt idx="2840">
                  <c:v>0.113623049401212</c:v>
                </c:pt>
                <c:pt idx="2841">
                  <c:v>0.113671878352761</c:v>
                </c:pt>
                <c:pt idx="2842">
                  <c:v>0.113720700028352</c:v>
                </c:pt>
                <c:pt idx="2843">
                  <c:v>0.113769528979901</c:v>
                </c:pt>
                <c:pt idx="2844">
                  <c:v>0.11381835793145</c:v>
                </c:pt>
                <c:pt idx="2845">
                  <c:v>0.113867186882999</c:v>
                </c:pt>
                <c:pt idx="2846">
                  <c:v>0.113867186882999</c:v>
                </c:pt>
                <c:pt idx="2847">
                  <c:v>0.113916015834548</c:v>
                </c:pt>
                <c:pt idx="2848">
                  <c:v>0.113964844786096</c:v>
                </c:pt>
                <c:pt idx="2849">
                  <c:v>0.114013673737645</c:v>
                </c:pt>
                <c:pt idx="2850">
                  <c:v>0.114062502689194</c:v>
                </c:pt>
                <c:pt idx="2851">
                  <c:v>0.114111331640743</c:v>
                </c:pt>
                <c:pt idx="2852">
                  <c:v>0.114160153316334</c:v>
                </c:pt>
                <c:pt idx="2853">
                  <c:v>0.11420898226788299</c:v>
                </c:pt>
                <c:pt idx="2854">
                  <c:v>0.114257811219431</c:v>
                </c:pt>
                <c:pt idx="2855">
                  <c:v>0.114257811219431</c:v>
                </c:pt>
                <c:pt idx="2856">
                  <c:v>0.11430664017098</c:v>
                </c:pt>
                <c:pt idx="2857">
                  <c:v>0.114355469122529</c:v>
                </c:pt>
                <c:pt idx="2858">
                  <c:v>0.114404298074078</c:v>
                </c:pt>
                <c:pt idx="2859">
                  <c:v>0.114453127025627</c:v>
                </c:pt>
                <c:pt idx="2860">
                  <c:v>0.114501955977175</c:v>
                </c:pt>
                <c:pt idx="2861">
                  <c:v>0.114501955977175</c:v>
                </c:pt>
                <c:pt idx="2862">
                  <c:v>0.114550777652767</c:v>
                </c:pt>
                <c:pt idx="2863">
                  <c:v>0.11459960660431499</c:v>
                </c:pt>
                <c:pt idx="2864">
                  <c:v>0.114648435555864</c:v>
                </c:pt>
                <c:pt idx="2865">
                  <c:v>0.11469726450741299</c:v>
                </c:pt>
                <c:pt idx="2866">
                  <c:v>0.11469726450741299</c:v>
                </c:pt>
                <c:pt idx="2867">
                  <c:v>0.114746093458962</c:v>
                </c:pt>
                <c:pt idx="2868">
                  <c:v>0.11479492241050999</c:v>
                </c:pt>
                <c:pt idx="2869">
                  <c:v>0.114843751362059</c:v>
                </c:pt>
                <c:pt idx="2870">
                  <c:v>0.11489258031360799</c:v>
                </c:pt>
                <c:pt idx="2871">
                  <c:v>0.114941409265157</c:v>
                </c:pt>
                <c:pt idx="2872">
                  <c:v>0.11499023094074801</c:v>
                </c:pt>
                <c:pt idx="2873">
                  <c:v>0.11499023094074801</c:v>
                </c:pt>
                <c:pt idx="2874">
                  <c:v>0.115039059892297</c:v>
                </c:pt>
                <c:pt idx="2875">
                  <c:v>0.11508788884384601</c:v>
                </c:pt>
                <c:pt idx="2876">
                  <c:v>0.115136717795394</c:v>
                </c:pt>
                <c:pt idx="2877">
                  <c:v>0.11518554674694299</c:v>
                </c:pt>
                <c:pt idx="2878">
                  <c:v>0.11518554674694299</c:v>
                </c:pt>
                <c:pt idx="2879">
                  <c:v>0.115234375698492</c:v>
                </c:pt>
                <c:pt idx="2880">
                  <c:v>0.11528320465004099</c:v>
                </c:pt>
                <c:pt idx="2881">
                  <c:v>0.11533203360159</c:v>
                </c:pt>
                <c:pt idx="2882">
                  <c:v>0.11538086255313799</c:v>
                </c:pt>
                <c:pt idx="2883">
                  <c:v>0.11538086255313799</c:v>
                </c:pt>
                <c:pt idx="2884">
                  <c:v>0.115429684228729</c:v>
                </c:pt>
                <c:pt idx="2885">
                  <c:v>0.11547851318027801</c:v>
                </c:pt>
                <c:pt idx="2886">
                  <c:v>0.115527342131827</c:v>
                </c:pt>
                <c:pt idx="2887">
                  <c:v>0.11557617108337601</c:v>
                </c:pt>
                <c:pt idx="2888">
                  <c:v>0.115625000034925</c:v>
                </c:pt>
                <c:pt idx="2889">
                  <c:v>0.11567382898647301</c:v>
                </c:pt>
                <c:pt idx="2890">
                  <c:v>0.11567382898647301</c:v>
                </c:pt>
                <c:pt idx="2891">
                  <c:v>0.115722657938022</c:v>
                </c:pt>
                <c:pt idx="2892">
                  <c:v>0.11577148688957099</c:v>
                </c:pt>
                <c:pt idx="2893">
                  <c:v>0.11582031584112</c:v>
                </c:pt>
                <c:pt idx="2894">
                  <c:v>0.115869137516711</c:v>
                </c:pt>
                <c:pt idx="2895">
                  <c:v>0.115869137516711</c:v>
                </c:pt>
                <c:pt idx="2896">
                  <c:v>0.11591796646826</c:v>
                </c:pt>
                <c:pt idx="2897">
                  <c:v>0.11596679541980801</c:v>
                </c:pt>
                <c:pt idx="2898">
                  <c:v>0.116015624371357</c:v>
                </c:pt>
                <c:pt idx="2899">
                  <c:v>0.11606445332290601</c:v>
                </c:pt>
                <c:pt idx="2900">
                  <c:v>0.116113282274455</c:v>
                </c:pt>
                <c:pt idx="2901">
                  <c:v>0.116113282274455</c:v>
                </c:pt>
                <c:pt idx="2902">
                  <c:v>0.11616211122600401</c:v>
                </c:pt>
                <c:pt idx="2903">
                  <c:v>0.116210940177552</c:v>
                </c:pt>
                <c:pt idx="2904">
                  <c:v>0.11625976912910101</c:v>
                </c:pt>
                <c:pt idx="2905">
                  <c:v>0.116308590804692</c:v>
                </c:pt>
                <c:pt idx="2906">
                  <c:v>0.116357419756241</c:v>
                </c:pt>
                <c:pt idx="2907">
                  <c:v>0.11640624870779</c:v>
                </c:pt>
                <c:pt idx="2908">
                  <c:v>0.11640624870779</c:v>
                </c:pt>
                <c:pt idx="2909">
                  <c:v>0.116455077659339</c:v>
                </c:pt>
                <c:pt idx="2910">
                  <c:v>0.116503906610887</c:v>
                </c:pt>
                <c:pt idx="2911">
                  <c:v>0.116503906610887</c:v>
                </c:pt>
                <c:pt idx="2912">
                  <c:v>0.11655273556243601</c:v>
                </c:pt>
                <c:pt idx="2913">
                  <c:v>0.116601564513985</c:v>
                </c:pt>
                <c:pt idx="2914">
                  <c:v>0.11665039346553401</c:v>
                </c:pt>
                <c:pt idx="2915">
                  <c:v>0.11665039346553401</c:v>
                </c:pt>
                <c:pt idx="2916">
                  <c:v>0.116699215141125</c:v>
                </c:pt>
                <c:pt idx="2917">
                  <c:v>0.116748044092674</c:v>
                </c:pt>
                <c:pt idx="2918">
                  <c:v>0.116796873044223</c:v>
                </c:pt>
                <c:pt idx="2919">
                  <c:v>0.116845701995771</c:v>
                </c:pt>
                <c:pt idx="2920">
                  <c:v>0.11689453094732</c:v>
                </c:pt>
                <c:pt idx="2921">
                  <c:v>0.11689453094732</c:v>
                </c:pt>
                <c:pt idx="2922">
                  <c:v>0.116943359898869</c:v>
                </c:pt>
                <c:pt idx="2923">
                  <c:v>0.116992188850418</c:v>
                </c:pt>
                <c:pt idx="2924">
                  <c:v>0.117041017801967</c:v>
                </c:pt>
                <c:pt idx="2925">
                  <c:v>0.117089846753515</c:v>
                </c:pt>
                <c:pt idx="2926">
                  <c:v>0.117089846753515</c:v>
                </c:pt>
                <c:pt idx="2927">
                  <c:v>0.117138668429106</c:v>
                </c:pt>
                <c:pt idx="2928">
                  <c:v>0.117187497380655</c:v>
                </c:pt>
                <c:pt idx="2929">
                  <c:v>0.117236326332204</c:v>
                </c:pt>
                <c:pt idx="2930">
                  <c:v>0.117285155283753</c:v>
                </c:pt>
                <c:pt idx="2931">
                  <c:v>0.117333984235302</c:v>
                </c:pt>
                <c:pt idx="2932">
                  <c:v>0.117333984235302</c:v>
                </c:pt>
                <c:pt idx="2933">
                  <c:v>0.11738281318685</c:v>
                </c:pt>
                <c:pt idx="2934">
                  <c:v>0.117431642138399</c:v>
                </c:pt>
                <c:pt idx="2935">
                  <c:v>0.117431642138399</c:v>
                </c:pt>
                <c:pt idx="2936">
                  <c:v>0.117480471089948</c:v>
                </c:pt>
                <c:pt idx="2937">
                  <c:v>0.117529300041497</c:v>
                </c:pt>
                <c:pt idx="2938">
                  <c:v>0.11757812171708799</c:v>
                </c:pt>
                <c:pt idx="2939">
                  <c:v>0.11757812171708799</c:v>
                </c:pt>
                <c:pt idx="2940">
                  <c:v>0.117626950668637</c:v>
                </c:pt>
                <c:pt idx="2941">
                  <c:v>0.11767577962018499</c:v>
                </c:pt>
                <c:pt idx="2942">
                  <c:v>0.117724608571734</c:v>
                </c:pt>
                <c:pt idx="2943">
                  <c:v>0.11777343752328299</c:v>
                </c:pt>
                <c:pt idx="2944">
                  <c:v>0.11777343752328299</c:v>
                </c:pt>
                <c:pt idx="2945">
                  <c:v>0.117822266474832</c:v>
                </c:pt>
                <c:pt idx="2946">
                  <c:v>0.117871095426381</c:v>
                </c:pt>
                <c:pt idx="2947">
                  <c:v>0.117919924377929</c:v>
                </c:pt>
                <c:pt idx="2948">
                  <c:v>0.117919924377929</c:v>
                </c:pt>
                <c:pt idx="2949">
                  <c:v>0.117968753329478</c:v>
                </c:pt>
                <c:pt idx="2950">
                  <c:v>0.118017575005069</c:v>
                </c:pt>
                <c:pt idx="2951">
                  <c:v>0.11806640395661799</c:v>
                </c:pt>
                <c:pt idx="2952">
                  <c:v>0.11806640395661799</c:v>
                </c:pt>
                <c:pt idx="2953">
                  <c:v>0.118115232908167</c:v>
                </c:pt>
                <c:pt idx="2954">
                  <c:v>0.11816406185971599</c:v>
                </c:pt>
                <c:pt idx="2955">
                  <c:v>0.118212890811265</c:v>
                </c:pt>
                <c:pt idx="2956">
                  <c:v>0.118212890811265</c:v>
                </c:pt>
                <c:pt idx="2957">
                  <c:v>0.11826171976281299</c:v>
                </c:pt>
                <c:pt idx="2958">
                  <c:v>0.118310548714362</c:v>
                </c:pt>
                <c:pt idx="2959">
                  <c:v>0.118310548714362</c:v>
                </c:pt>
                <c:pt idx="2960">
                  <c:v>0.11835937766591099</c:v>
                </c:pt>
                <c:pt idx="2961">
                  <c:v>0.11840820661746</c:v>
                </c:pt>
                <c:pt idx="2962">
                  <c:v>0.11845702829305101</c:v>
                </c:pt>
                <c:pt idx="2963">
                  <c:v>0.1185058572446</c:v>
                </c:pt>
                <c:pt idx="2964">
                  <c:v>0.11855468619614799</c:v>
                </c:pt>
                <c:pt idx="2965">
                  <c:v>0.11855468619614799</c:v>
                </c:pt>
                <c:pt idx="2966">
                  <c:v>0.118603515147697</c:v>
                </c:pt>
                <c:pt idx="2967">
                  <c:v>0.11865234409924599</c:v>
                </c:pt>
                <c:pt idx="2968">
                  <c:v>0.118701173050795</c:v>
                </c:pt>
                <c:pt idx="2969">
                  <c:v>0.118701173050795</c:v>
                </c:pt>
                <c:pt idx="2970">
                  <c:v>0.11875000200234399</c:v>
                </c:pt>
                <c:pt idx="2971">
                  <c:v>0.118798830953892</c:v>
                </c:pt>
                <c:pt idx="2972">
                  <c:v>0.11884765262948301</c:v>
                </c:pt>
                <c:pt idx="2973">
                  <c:v>0.11884765262948301</c:v>
                </c:pt>
                <c:pt idx="2974">
                  <c:v>0.118896481581032</c:v>
                </c:pt>
                <c:pt idx="2975">
                  <c:v>0.11894531053258101</c:v>
                </c:pt>
                <c:pt idx="2976">
                  <c:v>0.11899413948413</c:v>
                </c:pt>
                <c:pt idx="2977">
                  <c:v>0.11904296843567901</c:v>
                </c:pt>
                <c:pt idx="2978">
                  <c:v>0.119091797387227</c:v>
                </c:pt>
                <c:pt idx="2979">
                  <c:v>0.11914062633877601</c:v>
                </c:pt>
                <c:pt idx="2980">
                  <c:v>0.11914062633877601</c:v>
                </c:pt>
                <c:pt idx="2981">
                  <c:v>0.119189455290325</c:v>
                </c:pt>
                <c:pt idx="2982">
                  <c:v>0.11923828424187401</c:v>
                </c:pt>
                <c:pt idx="2983">
                  <c:v>0.119287105917465</c:v>
                </c:pt>
                <c:pt idx="2984">
                  <c:v>0.119335934869014</c:v>
                </c:pt>
                <c:pt idx="2985">
                  <c:v>0.119335934869014</c:v>
                </c:pt>
                <c:pt idx="2986">
                  <c:v>0.119384763820563</c:v>
                </c:pt>
                <c:pt idx="2987">
                  <c:v>0.11943359277211101</c:v>
                </c:pt>
                <c:pt idx="2988">
                  <c:v>0.11948242172366</c:v>
                </c:pt>
                <c:pt idx="2989">
                  <c:v>0.11953125067520901</c:v>
                </c:pt>
                <c:pt idx="2990">
                  <c:v>0.11953125067520901</c:v>
                </c:pt>
                <c:pt idx="2991">
                  <c:v>0.119580079626758</c:v>
                </c:pt>
                <c:pt idx="2992">
                  <c:v>0.11962890857830601</c:v>
                </c:pt>
                <c:pt idx="2993">
                  <c:v>0.119677737529855</c:v>
                </c:pt>
                <c:pt idx="2994">
                  <c:v>0.119726559205446</c:v>
                </c:pt>
                <c:pt idx="2995">
                  <c:v>0.119775388156995</c:v>
                </c:pt>
                <c:pt idx="2996">
                  <c:v>0.119824217108544</c:v>
                </c:pt>
                <c:pt idx="2997">
                  <c:v>0.119824217108544</c:v>
                </c:pt>
                <c:pt idx="2998">
                  <c:v>0.119873046060093</c:v>
                </c:pt>
                <c:pt idx="2999">
                  <c:v>0.119921875011642</c:v>
                </c:pt>
                <c:pt idx="3000">
                  <c:v>0.11997070396319</c:v>
                </c:pt>
                <c:pt idx="3001">
                  <c:v>0.120019532914739</c:v>
                </c:pt>
                <c:pt idx="3002">
                  <c:v>0.120068361866288</c:v>
                </c:pt>
                <c:pt idx="3003">
                  <c:v>0.12011719081783701</c:v>
                </c:pt>
                <c:pt idx="3004">
                  <c:v>0.120166012493428</c:v>
                </c:pt>
                <c:pt idx="3005">
                  <c:v>0.120166012493428</c:v>
                </c:pt>
                <c:pt idx="3006">
                  <c:v>0.120214841444977</c:v>
                </c:pt>
                <c:pt idx="3007">
                  <c:v>0.120263670396525</c:v>
                </c:pt>
                <c:pt idx="3008">
                  <c:v>0.120312499348074</c:v>
                </c:pt>
                <c:pt idx="3009">
                  <c:v>0.120361328299623</c:v>
                </c:pt>
                <c:pt idx="3010">
                  <c:v>0.120410157251172</c:v>
                </c:pt>
                <c:pt idx="3011">
                  <c:v>0.120410157251172</c:v>
                </c:pt>
                <c:pt idx="3012">
                  <c:v>0.120458986202721</c:v>
                </c:pt>
                <c:pt idx="3013">
                  <c:v>0.120507815154269</c:v>
                </c:pt>
                <c:pt idx="3014">
                  <c:v>0.120556644105818</c:v>
                </c:pt>
                <c:pt idx="3015">
                  <c:v>0.120605465781409</c:v>
                </c:pt>
                <c:pt idx="3016">
                  <c:v>0.120654294732958</c:v>
                </c:pt>
                <c:pt idx="3017">
                  <c:v>0.120703123684507</c:v>
                </c:pt>
                <c:pt idx="3018">
                  <c:v>0.120751952636056</c:v>
                </c:pt>
                <c:pt idx="3019">
                  <c:v>0.120800781587604</c:v>
                </c:pt>
                <c:pt idx="3020">
                  <c:v>0.120849610539153</c:v>
                </c:pt>
                <c:pt idx="3021">
                  <c:v>0.120898439490702</c:v>
                </c:pt>
                <c:pt idx="3022">
                  <c:v>0.120898439490702</c:v>
                </c:pt>
                <c:pt idx="3023">
                  <c:v>0.120947268442251</c:v>
                </c:pt>
                <c:pt idx="3024">
                  <c:v>0.120996090117842</c:v>
                </c:pt>
                <c:pt idx="3025">
                  <c:v>0.12104491906939099</c:v>
                </c:pt>
                <c:pt idx="3026">
                  <c:v>0.12109374802094</c:v>
                </c:pt>
                <c:pt idx="3027">
                  <c:v>0.12114257697248799</c:v>
                </c:pt>
                <c:pt idx="3028">
                  <c:v>0.121191405924037</c:v>
                </c:pt>
                <c:pt idx="3029">
                  <c:v>0.121191405924037</c:v>
                </c:pt>
                <c:pt idx="3030">
                  <c:v>0.12124023487558599</c:v>
                </c:pt>
                <c:pt idx="3031">
                  <c:v>0.121289063827135</c:v>
                </c:pt>
                <c:pt idx="3032">
                  <c:v>0.121337892778683</c:v>
                </c:pt>
                <c:pt idx="3033">
                  <c:v>0.121386721730232</c:v>
                </c:pt>
                <c:pt idx="3034">
                  <c:v>0.12143554340582299</c:v>
                </c:pt>
                <c:pt idx="3035">
                  <c:v>0.121484372357372</c:v>
                </c:pt>
                <c:pt idx="3036">
                  <c:v>0.12153320130892099</c:v>
                </c:pt>
                <c:pt idx="3037">
                  <c:v>0.12153320130892099</c:v>
                </c:pt>
                <c:pt idx="3038">
                  <c:v>0.12158203026047</c:v>
                </c:pt>
                <c:pt idx="3039">
                  <c:v>0.12163085921201899</c:v>
                </c:pt>
                <c:pt idx="3040">
                  <c:v>0.121679688163567</c:v>
                </c:pt>
                <c:pt idx="3041">
                  <c:v>0.12172851711511599</c:v>
                </c:pt>
                <c:pt idx="3042">
                  <c:v>0.121777346066665</c:v>
                </c:pt>
                <c:pt idx="3043">
                  <c:v>0.12182617501821399</c:v>
                </c:pt>
                <c:pt idx="3044">
                  <c:v>0.12182617501821399</c:v>
                </c:pt>
                <c:pt idx="3045">
                  <c:v>0.121874996693805</c:v>
                </c:pt>
                <c:pt idx="3046">
                  <c:v>0.12192382564535401</c:v>
                </c:pt>
                <c:pt idx="3047">
                  <c:v>0.121972654596902</c:v>
                </c:pt>
                <c:pt idx="3048">
                  <c:v>0.12202148354845101</c:v>
                </c:pt>
                <c:pt idx="3049">
                  <c:v>0.12202148354845101</c:v>
                </c:pt>
                <c:pt idx="3050">
                  <c:v>0.1220703125</c:v>
                </c:pt>
                <c:pt idx="3051">
                  <c:v>0.122119134175591</c:v>
                </c:pt>
                <c:pt idx="3052">
                  <c:v>0.122167970403098</c:v>
                </c:pt>
                <c:pt idx="3053">
                  <c:v>0.122216792078689</c:v>
                </c:pt>
                <c:pt idx="3054">
                  <c:v>0.122265628306195</c:v>
                </c:pt>
                <c:pt idx="3055">
                  <c:v>0.12231444998178601</c:v>
                </c:pt>
                <c:pt idx="3056">
                  <c:v>0.122363286209293</c:v>
                </c:pt>
                <c:pt idx="3057">
                  <c:v>0.12241210788488401</c:v>
                </c:pt>
                <c:pt idx="3058">
                  <c:v>0.12246094411239</c:v>
                </c:pt>
                <c:pt idx="3059">
                  <c:v>0.12246094411239</c:v>
                </c:pt>
                <c:pt idx="3060">
                  <c:v>0.12250976578798101</c:v>
                </c:pt>
                <c:pt idx="3061">
                  <c:v>0.122558587463573</c:v>
                </c:pt>
                <c:pt idx="3062">
                  <c:v>0.12260742369107901</c:v>
                </c:pt>
                <c:pt idx="3063">
                  <c:v>0.12265624536667</c:v>
                </c:pt>
                <c:pt idx="3064">
                  <c:v>0.12265624536667</c:v>
                </c:pt>
                <c:pt idx="3065">
                  <c:v>0.12270508159417701</c:v>
                </c:pt>
                <c:pt idx="3066">
                  <c:v>0.122753903269768</c:v>
                </c:pt>
                <c:pt idx="3067">
                  <c:v>0.12280273949727399</c:v>
                </c:pt>
                <c:pt idx="3068">
                  <c:v>0.122851561172865</c:v>
                </c:pt>
                <c:pt idx="3069">
                  <c:v>0.122851561172865</c:v>
                </c:pt>
                <c:pt idx="3070">
                  <c:v>0.12290039740037199</c:v>
                </c:pt>
                <c:pt idx="3071">
                  <c:v>0.122949219075963</c:v>
                </c:pt>
                <c:pt idx="3072">
                  <c:v>0.122998040751554</c:v>
                </c:pt>
                <c:pt idx="3073">
                  <c:v>0.122998040751554</c:v>
                </c:pt>
                <c:pt idx="3074">
                  <c:v>0.12304687697906</c:v>
                </c:pt>
                <c:pt idx="3075">
                  <c:v>0.123095698654652</c:v>
                </c:pt>
                <c:pt idx="3076">
                  <c:v>0.123144534882158</c:v>
                </c:pt>
                <c:pt idx="3077">
                  <c:v>0.123193356557749</c:v>
                </c:pt>
                <c:pt idx="3078">
                  <c:v>0.123242192785256</c:v>
                </c:pt>
                <c:pt idx="3079">
                  <c:v>0.123242192785256</c:v>
                </c:pt>
                <c:pt idx="3080">
                  <c:v>0.123291014460847</c:v>
                </c:pt>
                <c:pt idx="3081">
                  <c:v>0.123339850688353</c:v>
                </c:pt>
                <c:pt idx="3082">
                  <c:v>0.123388672363944</c:v>
                </c:pt>
                <c:pt idx="3083">
                  <c:v>0.12343749403953599</c:v>
                </c:pt>
                <c:pt idx="3084">
                  <c:v>0.12343749403953599</c:v>
                </c:pt>
                <c:pt idx="3085">
                  <c:v>0.123486330267042</c:v>
                </c:pt>
                <c:pt idx="3086">
                  <c:v>0.123535151942633</c:v>
                </c:pt>
                <c:pt idx="3087">
                  <c:v>0.12358398817013901</c:v>
                </c:pt>
                <c:pt idx="3088">
                  <c:v>0.12358398817013901</c:v>
                </c:pt>
                <c:pt idx="3089">
                  <c:v>0.123632809845731</c:v>
                </c:pt>
                <c:pt idx="3090">
                  <c:v>0.12368164607323701</c:v>
                </c:pt>
                <c:pt idx="3091">
                  <c:v>0.123730467748828</c:v>
                </c:pt>
                <c:pt idx="3092">
                  <c:v>0.12377930397633501</c:v>
                </c:pt>
                <c:pt idx="3093">
                  <c:v>0.123828125651926</c:v>
                </c:pt>
                <c:pt idx="3094">
                  <c:v>0.123828125651926</c:v>
                </c:pt>
                <c:pt idx="3095">
                  <c:v>0.123876947327517</c:v>
                </c:pt>
                <c:pt idx="3096">
                  <c:v>0.123925783555023</c:v>
                </c:pt>
                <c:pt idx="3097">
                  <c:v>0.123974605230615</c:v>
                </c:pt>
                <c:pt idx="3098">
                  <c:v>0.123974605230615</c:v>
                </c:pt>
                <c:pt idx="3099">
                  <c:v>0.124023441458121</c:v>
                </c:pt>
                <c:pt idx="3100">
                  <c:v>0.124072263133712</c:v>
                </c:pt>
                <c:pt idx="3101">
                  <c:v>0.124121099361219</c:v>
                </c:pt>
                <c:pt idx="3102">
                  <c:v>0.12416992103681</c:v>
                </c:pt>
                <c:pt idx="3103">
                  <c:v>0.124218757264316</c:v>
                </c:pt>
                <c:pt idx="3104">
                  <c:v>0.124218757264316</c:v>
                </c:pt>
                <c:pt idx="3105">
                  <c:v>0.124267578939907</c:v>
                </c:pt>
                <c:pt idx="3106">
                  <c:v>0.12431640061549799</c:v>
                </c:pt>
                <c:pt idx="3107">
                  <c:v>0.124365236843005</c:v>
                </c:pt>
                <c:pt idx="3108">
                  <c:v>0.124365236843005</c:v>
                </c:pt>
                <c:pt idx="3109">
                  <c:v>0.12441405851859599</c:v>
                </c:pt>
                <c:pt idx="3110">
                  <c:v>0.124462894746102</c:v>
                </c:pt>
                <c:pt idx="3111">
                  <c:v>0.12451171642169399</c:v>
                </c:pt>
                <c:pt idx="3112">
                  <c:v>0.12451171642169399</c:v>
                </c:pt>
                <c:pt idx="3113">
                  <c:v>0.1245605526492</c:v>
                </c:pt>
                <c:pt idx="3114">
                  <c:v>0.12460937432479099</c:v>
                </c:pt>
                <c:pt idx="3115">
                  <c:v>0.124658196000382</c:v>
                </c:pt>
                <c:pt idx="3116">
                  <c:v>0.124658196000382</c:v>
                </c:pt>
                <c:pt idx="3117">
                  <c:v>0.12470703222788899</c:v>
                </c:pt>
                <c:pt idx="3118">
                  <c:v>0.12475585390348</c:v>
                </c:pt>
                <c:pt idx="3119">
                  <c:v>0.124804690130986</c:v>
                </c:pt>
                <c:pt idx="3120">
                  <c:v>0.124853511806577</c:v>
                </c:pt>
                <c:pt idx="3121">
                  <c:v>0.124853511806577</c:v>
                </c:pt>
                <c:pt idx="3122">
                  <c:v>0.124902348034084</c:v>
                </c:pt>
                <c:pt idx="3123">
                  <c:v>0.124951169709675</c:v>
                </c:pt>
                <c:pt idx="3124">
                  <c:v>0.124951169709675</c:v>
                </c:pt>
                <c:pt idx="3125">
                  <c:v>0.125000005937181</c:v>
                </c:pt>
                <c:pt idx="3126">
                  <c:v>0.125048827612773</c:v>
                </c:pt>
                <c:pt idx="3127">
                  <c:v>0.125097649288364</c:v>
                </c:pt>
                <c:pt idx="3128">
                  <c:v>0.12514648551586999</c:v>
                </c:pt>
                <c:pt idx="3129">
                  <c:v>0.12514648551586999</c:v>
                </c:pt>
                <c:pt idx="3130">
                  <c:v>0.12519530719146099</c:v>
                </c:pt>
                <c:pt idx="3131">
                  <c:v>0.125244143418968</c:v>
                </c:pt>
                <c:pt idx="3132">
                  <c:v>0.125244143418968</c:v>
                </c:pt>
                <c:pt idx="3133">
                  <c:v>0.12529296509455901</c:v>
                </c:pt>
                <c:pt idx="3134">
                  <c:v>0.12534180132206499</c:v>
                </c:pt>
                <c:pt idx="3135">
                  <c:v>0.12539062299765599</c:v>
                </c:pt>
                <c:pt idx="3136">
                  <c:v>0.125439459225163</c:v>
                </c:pt>
                <c:pt idx="3137">
                  <c:v>0.125439459225163</c:v>
                </c:pt>
                <c:pt idx="3138">
                  <c:v>0.12548828090075401</c:v>
                </c:pt>
                <c:pt idx="3139">
                  <c:v>0.12553710257634501</c:v>
                </c:pt>
                <c:pt idx="3140">
                  <c:v>0.12558593880385199</c:v>
                </c:pt>
                <c:pt idx="3141">
                  <c:v>0.125634760479443</c:v>
                </c:pt>
                <c:pt idx="3142">
                  <c:v>0.12568359670694901</c:v>
                </c:pt>
                <c:pt idx="3143">
                  <c:v>0.12568359670694901</c:v>
                </c:pt>
                <c:pt idx="3144">
                  <c:v>0.12573241838254001</c:v>
                </c:pt>
                <c:pt idx="3145">
                  <c:v>0.12578125461004699</c:v>
                </c:pt>
                <c:pt idx="3146">
                  <c:v>0.125830076285638</c:v>
                </c:pt>
                <c:pt idx="3147">
                  <c:v>0.12587891251314401</c:v>
                </c:pt>
                <c:pt idx="3148">
                  <c:v>0.12587891251314401</c:v>
                </c:pt>
                <c:pt idx="3149">
                  <c:v>0.12592773418873501</c:v>
                </c:pt>
                <c:pt idx="3150">
                  <c:v>0.12597655586432699</c:v>
                </c:pt>
                <c:pt idx="3151">
                  <c:v>0.126025392091833</c:v>
                </c:pt>
                <c:pt idx="3152">
                  <c:v>0.126074213767424</c:v>
                </c:pt>
                <c:pt idx="3153">
                  <c:v>0.12612304999493101</c:v>
                </c:pt>
                <c:pt idx="3154">
                  <c:v>0.12612304999493101</c:v>
                </c:pt>
                <c:pt idx="3155">
                  <c:v>0.12617187167052199</c:v>
                </c:pt>
                <c:pt idx="3156">
                  <c:v>0.126220707898028</c:v>
                </c:pt>
                <c:pt idx="3157">
                  <c:v>0.126269529573619</c:v>
                </c:pt>
                <c:pt idx="3158">
                  <c:v>0.12631836580112599</c:v>
                </c:pt>
                <c:pt idx="3159">
                  <c:v>0.12631836580112599</c:v>
                </c:pt>
                <c:pt idx="3160">
                  <c:v>0.12636718747671699</c:v>
                </c:pt>
                <c:pt idx="3161">
                  <c:v>0.126416009152308</c:v>
                </c:pt>
                <c:pt idx="3162">
                  <c:v>0.12646484537981501</c:v>
                </c:pt>
                <c:pt idx="3163">
                  <c:v>0.12651366705540601</c:v>
                </c:pt>
                <c:pt idx="3164">
                  <c:v>0.12656250328291199</c:v>
                </c:pt>
                <c:pt idx="3165">
                  <c:v>0.126611324958503</c:v>
                </c:pt>
                <c:pt idx="3166">
                  <c:v>0.12666016118601001</c:v>
                </c:pt>
                <c:pt idx="3167">
                  <c:v>0.12666016118601001</c:v>
                </c:pt>
                <c:pt idx="3168">
                  <c:v>0.12670898286160101</c:v>
                </c:pt>
                <c:pt idx="3169">
                  <c:v>0.12675781908910699</c:v>
                </c:pt>
                <c:pt idx="3170">
                  <c:v>0.126806640764698</c:v>
                </c:pt>
                <c:pt idx="3171">
                  <c:v>0.12685546244029</c:v>
                </c:pt>
                <c:pt idx="3172">
                  <c:v>0.12690429866779601</c:v>
                </c:pt>
                <c:pt idx="3173">
                  <c:v>0.12695312034338699</c:v>
                </c:pt>
                <c:pt idx="3174">
                  <c:v>0.127001956570894</c:v>
                </c:pt>
                <c:pt idx="3175">
                  <c:v>0.127001956570894</c:v>
                </c:pt>
                <c:pt idx="3176">
                  <c:v>0.127050778246485</c:v>
                </c:pt>
                <c:pt idx="3177">
                  <c:v>0.12714843614958199</c:v>
                </c:pt>
                <c:pt idx="3178">
                  <c:v>0.12714843614958199</c:v>
                </c:pt>
                <c:pt idx="3179">
                  <c:v>0.127197272377089</c:v>
                </c:pt>
                <c:pt idx="3180">
                  <c:v>0.12724609405268</c:v>
                </c:pt>
                <c:pt idx="3181">
                  <c:v>0.12729491572827101</c:v>
                </c:pt>
                <c:pt idx="3182">
                  <c:v>0.12734375195577699</c:v>
                </c:pt>
                <c:pt idx="3183">
                  <c:v>0.12739257363136899</c:v>
                </c:pt>
                <c:pt idx="3184">
                  <c:v>0.127441409858875</c:v>
                </c:pt>
                <c:pt idx="3185">
                  <c:v>0.12749023153446601</c:v>
                </c:pt>
                <c:pt idx="3186">
                  <c:v>0.12749023153446601</c:v>
                </c:pt>
                <c:pt idx="3187">
                  <c:v>0.12753906776197299</c:v>
                </c:pt>
                <c:pt idx="3188">
                  <c:v>0.12758788943756399</c:v>
                </c:pt>
                <c:pt idx="3189">
                  <c:v>0.12763672566507001</c:v>
                </c:pt>
                <c:pt idx="3190">
                  <c:v>0.12768554734066101</c:v>
                </c:pt>
                <c:pt idx="3191">
                  <c:v>0.12773436901625199</c:v>
                </c:pt>
                <c:pt idx="3192">
                  <c:v>0.12773436901625199</c:v>
                </c:pt>
                <c:pt idx="3193">
                  <c:v>0.127783205243759</c:v>
                </c:pt>
                <c:pt idx="3194">
                  <c:v>0.12783202691935</c:v>
                </c:pt>
                <c:pt idx="3195">
                  <c:v>0.12788086314685601</c:v>
                </c:pt>
                <c:pt idx="3196">
                  <c:v>0.12792968482244799</c:v>
                </c:pt>
                <c:pt idx="3197">
                  <c:v>0.127978521049954</c:v>
                </c:pt>
                <c:pt idx="3198">
                  <c:v>0.128027342725545</c:v>
                </c:pt>
                <c:pt idx="3199">
                  <c:v>0.128027342725545</c:v>
                </c:pt>
                <c:pt idx="3200">
                  <c:v>0.12807617895305201</c:v>
                </c:pt>
                <c:pt idx="3201">
                  <c:v>0.12812500062864299</c:v>
                </c:pt>
                <c:pt idx="3202">
                  <c:v>0.12817382230423399</c:v>
                </c:pt>
                <c:pt idx="3203">
                  <c:v>0.12822265853174</c:v>
                </c:pt>
                <c:pt idx="3204">
                  <c:v>0.12827148020733101</c:v>
                </c:pt>
                <c:pt idx="3205">
                  <c:v>0.12832031643483799</c:v>
                </c:pt>
                <c:pt idx="3206">
                  <c:v>0.12836913811042899</c:v>
                </c:pt>
                <c:pt idx="3207">
                  <c:v>0.128417974337935</c:v>
                </c:pt>
                <c:pt idx="3208">
                  <c:v>0.128417974337935</c:v>
                </c:pt>
                <c:pt idx="3209">
                  <c:v>0.12846679601352701</c:v>
                </c:pt>
                <c:pt idx="3210">
                  <c:v>0.12851563224103299</c:v>
                </c:pt>
                <c:pt idx="3211">
                  <c:v>0.12856445391662399</c:v>
                </c:pt>
                <c:pt idx="3212">
                  <c:v>0.128613275592215</c:v>
                </c:pt>
                <c:pt idx="3213">
                  <c:v>0.12866211181972201</c:v>
                </c:pt>
                <c:pt idx="3214">
                  <c:v>0.12866211181972201</c:v>
                </c:pt>
                <c:pt idx="3215">
                  <c:v>0.12871093349531301</c:v>
                </c:pt>
                <c:pt idx="3216">
                  <c:v>0.128759769722819</c:v>
                </c:pt>
                <c:pt idx="3217">
                  <c:v>0.12880859139841</c:v>
                </c:pt>
                <c:pt idx="3218">
                  <c:v>0.12880859139841</c:v>
                </c:pt>
                <c:pt idx="3219">
                  <c:v>0.12885742762591701</c:v>
                </c:pt>
                <c:pt idx="3220">
                  <c:v>0.12890624930150801</c:v>
                </c:pt>
                <c:pt idx="3221">
                  <c:v>0.12895507097709899</c:v>
                </c:pt>
                <c:pt idx="3222">
                  <c:v>0.129003907204606</c:v>
                </c:pt>
                <c:pt idx="3223">
                  <c:v>0.129052728880197</c:v>
                </c:pt>
                <c:pt idx="3224">
                  <c:v>0.129052728880197</c:v>
                </c:pt>
                <c:pt idx="3225">
                  <c:v>0.12910156510770299</c:v>
                </c:pt>
                <c:pt idx="3226">
                  <c:v>0.12915038678329399</c:v>
                </c:pt>
                <c:pt idx="3227">
                  <c:v>0.129199223010801</c:v>
                </c:pt>
                <c:pt idx="3228">
                  <c:v>0.129199223010801</c:v>
                </c:pt>
                <c:pt idx="3229">
                  <c:v>0.12924804468639201</c:v>
                </c:pt>
                <c:pt idx="3230">
                  <c:v>0.12929688091389799</c:v>
                </c:pt>
                <c:pt idx="3231">
                  <c:v>0.12934570258948999</c:v>
                </c:pt>
                <c:pt idx="3232">
                  <c:v>0.129394524265081</c:v>
                </c:pt>
                <c:pt idx="3233">
                  <c:v>0.129394524265081</c:v>
                </c:pt>
                <c:pt idx="3234">
                  <c:v>0.12944336049258701</c:v>
                </c:pt>
                <c:pt idx="3235">
                  <c:v>0.12949218216817801</c:v>
                </c:pt>
                <c:pt idx="3236">
                  <c:v>0.12954101839568499</c:v>
                </c:pt>
                <c:pt idx="3237">
                  <c:v>0.129589840071276</c:v>
                </c:pt>
                <c:pt idx="3238">
                  <c:v>0.12963867629878201</c:v>
                </c:pt>
                <c:pt idx="3239">
                  <c:v>0.12963867629878201</c:v>
                </c:pt>
                <c:pt idx="3240">
                  <c:v>0.12968749797437301</c:v>
                </c:pt>
                <c:pt idx="3241">
                  <c:v>0.12973633420187999</c:v>
                </c:pt>
                <c:pt idx="3242">
                  <c:v>0.129785155877471</c:v>
                </c:pt>
                <c:pt idx="3243">
                  <c:v>0.129833977553062</c:v>
                </c:pt>
                <c:pt idx="3244">
                  <c:v>0.12988281378056901</c:v>
                </c:pt>
                <c:pt idx="3245">
                  <c:v>0.12988281378056901</c:v>
                </c:pt>
                <c:pt idx="3246">
                  <c:v>0.12993163545615999</c:v>
                </c:pt>
                <c:pt idx="3247">
                  <c:v>0.129980471683666</c:v>
                </c:pt>
                <c:pt idx="3248">
                  <c:v>0.130029293359257</c:v>
                </c:pt>
                <c:pt idx="3249">
                  <c:v>0.13007812958676401</c:v>
                </c:pt>
                <c:pt idx="3250">
                  <c:v>0.13012695126235499</c:v>
                </c:pt>
                <c:pt idx="3251">
                  <c:v>0.13012695126235499</c:v>
                </c:pt>
                <c:pt idx="3252">
                  <c:v>0.130175787489861</c:v>
                </c:pt>
                <c:pt idx="3253">
                  <c:v>0.130224609165452</c:v>
                </c:pt>
                <c:pt idx="3254">
                  <c:v>0.13027343084104401</c:v>
                </c:pt>
                <c:pt idx="3255">
                  <c:v>0.13032226706854999</c:v>
                </c:pt>
                <c:pt idx="3256">
                  <c:v>0.13032226706854999</c:v>
                </c:pt>
                <c:pt idx="3257">
                  <c:v>0.13037108874414099</c:v>
                </c:pt>
                <c:pt idx="3258">
                  <c:v>0.130419924971648</c:v>
                </c:pt>
                <c:pt idx="3259">
                  <c:v>0.13046874664723901</c:v>
                </c:pt>
                <c:pt idx="3260">
                  <c:v>0.13051758287474499</c:v>
                </c:pt>
                <c:pt idx="3261">
                  <c:v>0.13051758287474499</c:v>
                </c:pt>
                <c:pt idx="3262">
                  <c:v>0.130566404550336</c:v>
                </c:pt>
                <c:pt idx="3263">
                  <c:v>0.13061524077784301</c:v>
                </c:pt>
                <c:pt idx="3264">
                  <c:v>0.13061524077784301</c:v>
                </c:pt>
                <c:pt idx="3265">
                  <c:v>0.13066406245343401</c:v>
                </c:pt>
                <c:pt idx="3266">
                  <c:v>0.13071288412902499</c:v>
                </c:pt>
                <c:pt idx="3267">
                  <c:v>0.130761720356531</c:v>
                </c:pt>
                <c:pt idx="3268">
                  <c:v>0.130761720356531</c:v>
                </c:pt>
                <c:pt idx="3269">
                  <c:v>0.130810542032123</c:v>
                </c:pt>
                <c:pt idx="3270">
                  <c:v>0.13085937825962901</c:v>
                </c:pt>
                <c:pt idx="3271">
                  <c:v>0.13090819993521999</c:v>
                </c:pt>
                <c:pt idx="3272">
                  <c:v>0.130957036162727</c:v>
                </c:pt>
                <c:pt idx="3273">
                  <c:v>0.130957036162727</c:v>
                </c:pt>
                <c:pt idx="3274">
                  <c:v>0.131005857838318</c:v>
                </c:pt>
                <c:pt idx="3275">
                  <c:v>0.13105469406582401</c:v>
                </c:pt>
                <c:pt idx="3276">
                  <c:v>0.13110351574141499</c:v>
                </c:pt>
                <c:pt idx="3277">
                  <c:v>0.13110351574141499</c:v>
                </c:pt>
                <c:pt idx="3278">
                  <c:v>0.13115233741700599</c:v>
                </c:pt>
                <c:pt idx="3279">
                  <c:v>0.131201173644513</c:v>
                </c:pt>
                <c:pt idx="3280">
                  <c:v>0.13124999532010401</c:v>
                </c:pt>
                <c:pt idx="3281">
                  <c:v>0.13124999532010401</c:v>
                </c:pt>
                <c:pt idx="3282">
                  <c:v>0.13129883154760999</c:v>
                </c:pt>
                <c:pt idx="3283">
                  <c:v>0.13134765322320199</c:v>
                </c:pt>
                <c:pt idx="3284">
                  <c:v>0.131396489450708</c:v>
                </c:pt>
                <c:pt idx="3285">
                  <c:v>0.131396489450708</c:v>
                </c:pt>
                <c:pt idx="3286">
                  <c:v>0.13144531112629901</c:v>
                </c:pt>
                <c:pt idx="3287">
                  <c:v>0.13149414735380599</c:v>
                </c:pt>
                <c:pt idx="3288">
                  <c:v>0.13154296902939699</c:v>
                </c:pt>
                <c:pt idx="3289">
                  <c:v>0.13154296902939699</c:v>
                </c:pt>
                <c:pt idx="3290">
                  <c:v>0.131591790704988</c:v>
                </c:pt>
                <c:pt idx="3291">
                  <c:v>0.13164062693249401</c:v>
                </c:pt>
                <c:pt idx="3292">
                  <c:v>0.13168944860808601</c:v>
                </c:pt>
                <c:pt idx="3293">
                  <c:v>0.13168944860808601</c:v>
                </c:pt>
                <c:pt idx="3294">
                  <c:v>0.131738284835592</c:v>
                </c:pt>
                <c:pt idx="3295">
                  <c:v>0.131787106511183</c:v>
                </c:pt>
                <c:pt idx="3296">
                  <c:v>0.13183594273868901</c:v>
                </c:pt>
                <c:pt idx="3297">
                  <c:v>0.13188476441428101</c:v>
                </c:pt>
                <c:pt idx="3298">
                  <c:v>0.13188476441428101</c:v>
                </c:pt>
                <c:pt idx="3299">
                  <c:v>0.131933600641787</c:v>
                </c:pt>
                <c:pt idx="3300">
                  <c:v>0.131982422317378</c:v>
                </c:pt>
                <c:pt idx="3301">
                  <c:v>0.13203124399296901</c:v>
                </c:pt>
                <c:pt idx="3302">
                  <c:v>0.13203124399296901</c:v>
                </c:pt>
                <c:pt idx="3303">
                  <c:v>0.13208008022047599</c:v>
                </c:pt>
                <c:pt idx="3304">
                  <c:v>0.13212890189606699</c:v>
                </c:pt>
                <c:pt idx="3305">
                  <c:v>0.132177738123573</c:v>
                </c:pt>
                <c:pt idx="3306">
                  <c:v>0.132177738123573</c:v>
                </c:pt>
                <c:pt idx="3307">
                  <c:v>0.13222655979916501</c:v>
                </c:pt>
                <c:pt idx="3308">
                  <c:v>0.13227539602667099</c:v>
                </c:pt>
                <c:pt idx="3309">
                  <c:v>0.13232421770226199</c:v>
                </c:pt>
                <c:pt idx="3310">
                  <c:v>0.13232421770226199</c:v>
                </c:pt>
                <c:pt idx="3311">
                  <c:v>0.132373053929769</c:v>
                </c:pt>
                <c:pt idx="3312">
                  <c:v>0.13242187560536001</c:v>
                </c:pt>
                <c:pt idx="3313">
                  <c:v>0.13247069728095101</c:v>
                </c:pt>
                <c:pt idx="3314">
                  <c:v>0.13251953350845699</c:v>
                </c:pt>
                <c:pt idx="3315">
                  <c:v>0.13251953350845699</c:v>
                </c:pt>
                <c:pt idx="3316">
                  <c:v>0.132568355184048</c:v>
                </c:pt>
                <c:pt idx="3317">
                  <c:v>0.13261719141155501</c:v>
                </c:pt>
                <c:pt idx="3318">
                  <c:v>0.13266601308714601</c:v>
                </c:pt>
                <c:pt idx="3319">
                  <c:v>0.13271484931465199</c:v>
                </c:pt>
                <c:pt idx="3320">
                  <c:v>0.132763670990244</c:v>
                </c:pt>
                <c:pt idx="3321">
                  <c:v>0.132763670990244</c:v>
                </c:pt>
                <c:pt idx="3322">
                  <c:v>0.13281250721775001</c:v>
                </c:pt>
                <c:pt idx="3323">
                  <c:v>0.13286132889334101</c:v>
                </c:pt>
                <c:pt idx="3324">
                  <c:v>0.13291015056893199</c:v>
                </c:pt>
                <c:pt idx="3325">
                  <c:v>0.132958986796439</c:v>
                </c:pt>
                <c:pt idx="3326">
                  <c:v>0.132958986796439</c:v>
                </c:pt>
                <c:pt idx="3327">
                  <c:v>0.13300780847203</c:v>
                </c:pt>
                <c:pt idx="3328">
                  <c:v>0.13305664469953599</c:v>
                </c:pt>
                <c:pt idx="3329">
                  <c:v>0.13310546637512699</c:v>
                </c:pt>
                <c:pt idx="3330">
                  <c:v>0.133154302602634</c:v>
                </c:pt>
                <c:pt idx="3331">
                  <c:v>0.133203124278225</c:v>
                </c:pt>
                <c:pt idx="3332">
                  <c:v>0.13325194595381601</c:v>
                </c:pt>
                <c:pt idx="3333">
                  <c:v>0.13325194595381601</c:v>
                </c:pt>
                <c:pt idx="3334">
                  <c:v>0.13330078218132299</c:v>
                </c:pt>
                <c:pt idx="3335">
                  <c:v>0.133349603856914</c:v>
                </c:pt>
                <c:pt idx="3336">
                  <c:v>0.13339844008442001</c:v>
                </c:pt>
                <c:pt idx="3337">
                  <c:v>0.13344726176001101</c:v>
                </c:pt>
                <c:pt idx="3338">
                  <c:v>0.13349609798751799</c:v>
                </c:pt>
                <c:pt idx="3339">
                  <c:v>0.133544919663109</c:v>
                </c:pt>
                <c:pt idx="3340">
                  <c:v>0.13359375589061501</c:v>
                </c:pt>
                <c:pt idx="3341">
                  <c:v>0.13364257756620601</c:v>
                </c:pt>
                <c:pt idx="3342">
                  <c:v>0.13364257756620601</c:v>
                </c:pt>
                <c:pt idx="3343">
                  <c:v>0.13369139924179799</c:v>
                </c:pt>
                <c:pt idx="3344">
                  <c:v>0.133740235469304</c:v>
                </c:pt>
                <c:pt idx="3345">
                  <c:v>0.133789057144895</c:v>
                </c:pt>
                <c:pt idx="3346">
                  <c:v>0.13383789337240201</c:v>
                </c:pt>
                <c:pt idx="3347">
                  <c:v>0.13388671504799299</c:v>
                </c:pt>
                <c:pt idx="3348">
                  <c:v>0.133935551275499</c:v>
                </c:pt>
                <c:pt idx="3349">
                  <c:v>0.13398437295109</c:v>
                </c:pt>
                <c:pt idx="3350">
                  <c:v>0.13403320917859701</c:v>
                </c:pt>
                <c:pt idx="3351">
                  <c:v>0.13403320917859701</c:v>
                </c:pt>
                <c:pt idx="3352">
                  <c:v>0.13408203085418799</c:v>
                </c:pt>
                <c:pt idx="3353">
                  <c:v>0.13413085252977899</c:v>
                </c:pt>
                <c:pt idx="3354">
                  <c:v>0.134179688757285</c:v>
                </c:pt>
                <c:pt idx="3355">
                  <c:v>0.13422851043287701</c:v>
                </c:pt>
                <c:pt idx="3356">
                  <c:v>0.13427734666038299</c:v>
                </c:pt>
                <c:pt idx="3357">
                  <c:v>0.13432616833597399</c:v>
                </c:pt>
                <c:pt idx="3358">
                  <c:v>0.13432616833597399</c:v>
                </c:pt>
                <c:pt idx="3359">
                  <c:v>0.134375004563481</c:v>
                </c:pt>
                <c:pt idx="3360">
                  <c:v>0.13442382623907201</c:v>
                </c:pt>
                <c:pt idx="3361">
                  <c:v>0.13447266246657799</c:v>
                </c:pt>
                <c:pt idx="3362">
                  <c:v>0.134521484142169</c:v>
                </c:pt>
                <c:pt idx="3363">
                  <c:v>0.134570305817761</c:v>
                </c:pt>
                <c:pt idx="3364">
                  <c:v>0.13461914204526701</c:v>
                </c:pt>
                <c:pt idx="3365">
                  <c:v>0.13461914204526701</c:v>
                </c:pt>
                <c:pt idx="3366">
                  <c:v>0.13466796372085801</c:v>
                </c:pt>
                <c:pt idx="3367">
                  <c:v>0.134716799948364</c:v>
                </c:pt>
                <c:pt idx="3368">
                  <c:v>0.134765621623956</c:v>
                </c:pt>
                <c:pt idx="3369">
                  <c:v>0.13481445785146201</c:v>
                </c:pt>
                <c:pt idx="3370">
                  <c:v>0.13486327952705299</c:v>
                </c:pt>
                <c:pt idx="3371">
                  <c:v>0.13491211575456</c:v>
                </c:pt>
                <c:pt idx="3372">
                  <c:v>0.134960937430151</c:v>
                </c:pt>
                <c:pt idx="3373">
                  <c:v>0.134960937430151</c:v>
                </c:pt>
                <c:pt idx="3374">
                  <c:v>0.13500975910574201</c:v>
                </c:pt>
                <c:pt idx="3375">
                  <c:v>0.13505859533324799</c:v>
                </c:pt>
                <c:pt idx="3376">
                  <c:v>0.13510741700883999</c:v>
                </c:pt>
                <c:pt idx="3377">
                  <c:v>0.135156253236346</c:v>
                </c:pt>
                <c:pt idx="3378">
                  <c:v>0.13520507491193701</c:v>
                </c:pt>
                <c:pt idx="3379">
                  <c:v>0.13520507491193701</c:v>
                </c:pt>
                <c:pt idx="3380">
                  <c:v>0.13525391113944399</c:v>
                </c:pt>
                <c:pt idx="3381">
                  <c:v>0.13530273281503499</c:v>
                </c:pt>
                <c:pt idx="3382">
                  <c:v>0.135351569042541</c:v>
                </c:pt>
                <c:pt idx="3383">
                  <c:v>0.13540039071813201</c:v>
                </c:pt>
                <c:pt idx="3384">
                  <c:v>0.13544921239372301</c:v>
                </c:pt>
                <c:pt idx="3385">
                  <c:v>0.13544921239372301</c:v>
                </c:pt>
                <c:pt idx="3386">
                  <c:v>0.13549804862122999</c:v>
                </c:pt>
                <c:pt idx="3387">
                  <c:v>0.135546870296821</c:v>
                </c:pt>
                <c:pt idx="3388">
                  <c:v>0.13559570652432701</c:v>
                </c:pt>
                <c:pt idx="3389">
                  <c:v>0.13564452819991901</c:v>
                </c:pt>
                <c:pt idx="3390">
                  <c:v>0.13564452819991901</c:v>
                </c:pt>
                <c:pt idx="3391">
                  <c:v>0.135693364427425</c:v>
                </c:pt>
                <c:pt idx="3392">
                  <c:v>0.135742186103016</c:v>
                </c:pt>
                <c:pt idx="3393">
                  <c:v>0.13579102233052301</c:v>
                </c:pt>
                <c:pt idx="3394">
                  <c:v>0.13583984400611401</c:v>
                </c:pt>
                <c:pt idx="3395">
                  <c:v>0.13583984400611401</c:v>
                </c:pt>
                <c:pt idx="3396">
                  <c:v>0.13588866568170499</c:v>
                </c:pt>
                <c:pt idx="3397">
                  <c:v>0.135937501909211</c:v>
                </c:pt>
                <c:pt idx="3398">
                  <c:v>0.135986323584802</c:v>
                </c:pt>
                <c:pt idx="3399">
                  <c:v>0.13603515981230899</c:v>
                </c:pt>
                <c:pt idx="3400">
                  <c:v>0.13608398148789999</c:v>
                </c:pt>
                <c:pt idx="3401">
                  <c:v>0.136132817715406</c:v>
                </c:pt>
                <c:pt idx="3402">
                  <c:v>0.136132817715406</c:v>
                </c:pt>
                <c:pt idx="3403">
                  <c:v>0.136181639390998</c:v>
                </c:pt>
                <c:pt idx="3404">
                  <c:v>0.13623047561850399</c:v>
                </c:pt>
                <c:pt idx="3405">
                  <c:v>0.13627929729409499</c:v>
                </c:pt>
                <c:pt idx="3406">
                  <c:v>0.136328118969686</c:v>
                </c:pt>
                <c:pt idx="3407">
                  <c:v>0.136328118969686</c:v>
                </c:pt>
                <c:pt idx="3408">
                  <c:v>0.13637695519719301</c:v>
                </c:pt>
                <c:pt idx="3409">
                  <c:v>0.13642577687278401</c:v>
                </c:pt>
                <c:pt idx="3410">
                  <c:v>0.13647461310028999</c:v>
                </c:pt>
                <c:pt idx="3411">
                  <c:v>0.136523434775881</c:v>
                </c:pt>
                <c:pt idx="3412">
                  <c:v>0.13657227100338801</c:v>
                </c:pt>
                <c:pt idx="3413">
                  <c:v>0.13657227100338801</c:v>
                </c:pt>
                <c:pt idx="3414">
                  <c:v>0.13662109267897901</c:v>
                </c:pt>
                <c:pt idx="3415">
                  <c:v>0.13666992890648499</c:v>
                </c:pt>
                <c:pt idx="3416">
                  <c:v>0.136718750582077</c:v>
                </c:pt>
                <c:pt idx="3417">
                  <c:v>0.136767572257668</c:v>
                </c:pt>
                <c:pt idx="3418">
                  <c:v>0.136767572257668</c:v>
                </c:pt>
                <c:pt idx="3419">
                  <c:v>0.13681640848517401</c:v>
                </c:pt>
                <c:pt idx="3420">
                  <c:v>0.13686523016076499</c:v>
                </c:pt>
                <c:pt idx="3421">
                  <c:v>0.136914066388272</c:v>
                </c:pt>
                <c:pt idx="3422">
                  <c:v>0.136914066388272</c:v>
                </c:pt>
                <c:pt idx="3423">
                  <c:v>0.136962888063863</c:v>
                </c:pt>
                <c:pt idx="3424">
                  <c:v>0.13701172429136901</c:v>
                </c:pt>
                <c:pt idx="3425">
                  <c:v>0.13706054596695999</c:v>
                </c:pt>
                <c:pt idx="3426">
                  <c:v>0.13706054596695999</c:v>
                </c:pt>
                <c:pt idx="3427">
                  <c:v>0.137109382194467</c:v>
                </c:pt>
                <c:pt idx="3428">
                  <c:v>0.137158203870058</c:v>
                </c:pt>
                <c:pt idx="3429">
                  <c:v>0.13720702554564901</c:v>
                </c:pt>
                <c:pt idx="3430">
                  <c:v>0.13725586177315599</c:v>
                </c:pt>
                <c:pt idx="3431">
                  <c:v>0.13725586177315599</c:v>
                </c:pt>
                <c:pt idx="3432">
                  <c:v>0.13730468344874699</c:v>
                </c:pt>
                <c:pt idx="3433">
                  <c:v>0.13735351967625301</c:v>
                </c:pt>
                <c:pt idx="3434">
                  <c:v>0.13740234135184401</c:v>
                </c:pt>
                <c:pt idx="3435">
                  <c:v>0.13740234135184401</c:v>
                </c:pt>
                <c:pt idx="3436">
                  <c:v>0.13745117757935099</c:v>
                </c:pt>
                <c:pt idx="3437">
                  <c:v>0.137499999254942</c:v>
                </c:pt>
                <c:pt idx="3438">
                  <c:v>0.137548820930533</c:v>
                </c:pt>
                <c:pt idx="3439">
                  <c:v>0.137548820930533</c:v>
                </c:pt>
                <c:pt idx="3440">
                  <c:v>0.13759765715804001</c:v>
                </c:pt>
                <c:pt idx="3441">
                  <c:v>0.13764647883363099</c:v>
                </c:pt>
                <c:pt idx="3442">
                  <c:v>0.137695315061137</c:v>
                </c:pt>
                <c:pt idx="3443">
                  <c:v>0.137744136736728</c:v>
                </c:pt>
                <c:pt idx="3444">
                  <c:v>0.13779297296423501</c:v>
                </c:pt>
                <c:pt idx="3445">
                  <c:v>0.13779297296423501</c:v>
                </c:pt>
                <c:pt idx="3446">
                  <c:v>0.13784179463982599</c:v>
                </c:pt>
                <c:pt idx="3447">
                  <c:v>0.137890630867332</c:v>
                </c:pt>
                <c:pt idx="3448">
                  <c:v>0.137939452542923</c:v>
                </c:pt>
                <c:pt idx="3449">
                  <c:v>0.137939452542923</c:v>
                </c:pt>
                <c:pt idx="3450">
                  <c:v>0.13798827421851501</c:v>
                </c:pt>
                <c:pt idx="3451">
                  <c:v>0.13803711044602099</c:v>
                </c:pt>
                <c:pt idx="3452">
                  <c:v>0.13808593212161199</c:v>
                </c:pt>
                <c:pt idx="3453">
                  <c:v>0.13808593212161199</c:v>
                </c:pt>
                <c:pt idx="3454">
                  <c:v>0.138134768349119</c:v>
                </c:pt>
                <c:pt idx="3455">
                  <c:v>0.13818359002471001</c:v>
                </c:pt>
                <c:pt idx="3456">
                  <c:v>0.13823242625221599</c:v>
                </c:pt>
                <c:pt idx="3457">
                  <c:v>0.13823242625221599</c:v>
                </c:pt>
                <c:pt idx="3458">
                  <c:v>0.13828124792780699</c:v>
                </c:pt>
                <c:pt idx="3459">
                  <c:v>0.138330084155314</c:v>
                </c:pt>
                <c:pt idx="3460">
                  <c:v>0.13837890583090501</c:v>
                </c:pt>
                <c:pt idx="3461">
                  <c:v>0.13842772750649601</c:v>
                </c:pt>
                <c:pt idx="3462">
                  <c:v>0.13842772750649601</c:v>
                </c:pt>
                <c:pt idx="3463">
                  <c:v>0.138476563734002</c:v>
                </c:pt>
                <c:pt idx="3464">
                  <c:v>0.138525385409594</c:v>
                </c:pt>
                <c:pt idx="3465">
                  <c:v>0.13857422163710001</c:v>
                </c:pt>
                <c:pt idx="3466">
                  <c:v>0.13857422163710001</c:v>
                </c:pt>
                <c:pt idx="3467">
                  <c:v>0.13862304331269101</c:v>
                </c:pt>
                <c:pt idx="3468">
                  <c:v>0.138671879540198</c:v>
                </c:pt>
                <c:pt idx="3469">
                  <c:v>0.138720701215789</c:v>
                </c:pt>
                <c:pt idx="3470">
                  <c:v>0.13876953744329501</c:v>
                </c:pt>
                <c:pt idx="3471">
                  <c:v>0.13876953744329501</c:v>
                </c:pt>
                <c:pt idx="3472">
                  <c:v>0.13881835911888599</c:v>
                </c:pt>
                <c:pt idx="3473">
                  <c:v>0.13886718079447699</c:v>
                </c:pt>
                <c:pt idx="3474">
                  <c:v>0.138916017021984</c:v>
                </c:pt>
                <c:pt idx="3475">
                  <c:v>0.138916017021984</c:v>
                </c:pt>
                <c:pt idx="3476">
                  <c:v>0.138964838697575</c:v>
                </c:pt>
                <c:pt idx="3477">
                  <c:v>0.13901367492508099</c:v>
                </c:pt>
                <c:pt idx="3478">
                  <c:v>0.13906249660067299</c:v>
                </c:pt>
                <c:pt idx="3479">
                  <c:v>0.139111332828179</c:v>
                </c:pt>
                <c:pt idx="3480">
                  <c:v>0.13916015450377001</c:v>
                </c:pt>
                <c:pt idx="3481">
                  <c:v>0.13916015450377001</c:v>
                </c:pt>
                <c:pt idx="3482">
                  <c:v>0.13920899073127699</c:v>
                </c:pt>
                <c:pt idx="3483">
                  <c:v>0.13925781240686799</c:v>
                </c:pt>
                <c:pt idx="3484">
                  <c:v>0.139306634082459</c:v>
                </c:pt>
                <c:pt idx="3485">
                  <c:v>0.13935547030996501</c:v>
                </c:pt>
                <c:pt idx="3486">
                  <c:v>0.13935547030996501</c:v>
                </c:pt>
                <c:pt idx="3487">
                  <c:v>0.13940429198555601</c:v>
                </c:pt>
                <c:pt idx="3488">
                  <c:v>0.13945312821306299</c:v>
                </c:pt>
                <c:pt idx="3489">
                  <c:v>0.139501949888654</c:v>
                </c:pt>
                <c:pt idx="3490">
                  <c:v>0.13955078611616001</c:v>
                </c:pt>
                <c:pt idx="3491">
                  <c:v>0.13959960779175201</c:v>
                </c:pt>
                <c:pt idx="3492">
                  <c:v>0.13964844401925799</c:v>
                </c:pt>
                <c:pt idx="3493">
                  <c:v>0.139697265694849</c:v>
                </c:pt>
                <c:pt idx="3494">
                  <c:v>0.139697265694849</c:v>
                </c:pt>
                <c:pt idx="3495">
                  <c:v>0.13974608737044</c:v>
                </c:pt>
                <c:pt idx="3496">
                  <c:v>0.13979492359794701</c:v>
                </c:pt>
                <c:pt idx="3497">
                  <c:v>0.13984374527353799</c:v>
                </c:pt>
                <c:pt idx="3498">
                  <c:v>0.139892581501044</c:v>
                </c:pt>
                <c:pt idx="3499">
                  <c:v>0.139941403176636</c:v>
                </c:pt>
                <c:pt idx="3500">
                  <c:v>0.139941403176636</c:v>
                </c:pt>
                <c:pt idx="3501">
                  <c:v>0.13999023940414199</c:v>
                </c:pt>
                <c:pt idx="3502">
                  <c:v>0.14003906107973299</c:v>
                </c:pt>
                <c:pt idx="3503">
                  <c:v>0.140087897307239</c:v>
                </c:pt>
                <c:pt idx="3504">
                  <c:v>0.140136718982831</c:v>
                </c:pt>
                <c:pt idx="3505">
                  <c:v>0.14018554065842201</c:v>
                </c:pt>
                <c:pt idx="3506">
                  <c:v>0.14023437688592799</c:v>
                </c:pt>
                <c:pt idx="3507">
                  <c:v>0.140283198561519</c:v>
                </c:pt>
                <c:pt idx="3508">
                  <c:v>0.14033203478902601</c:v>
                </c:pt>
                <c:pt idx="3509">
                  <c:v>0.14038085646461701</c:v>
                </c:pt>
                <c:pt idx="3510">
                  <c:v>0.14042969269212299</c:v>
                </c:pt>
                <c:pt idx="3511">
                  <c:v>0.14042969269212299</c:v>
                </c:pt>
                <c:pt idx="3512">
                  <c:v>0.140478514367715</c:v>
                </c:pt>
                <c:pt idx="3513">
                  <c:v>0.14052735059522101</c:v>
                </c:pt>
                <c:pt idx="3514">
                  <c:v>0.14057617227081201</c:v>
                </c:pt>
                <c:pt idx="3515">
                  <c:v>0.14062499394640299</c:v>
                </c:pt>
                <c:pt idx="3516">
                  <c:v>0.14067383017391</c:v>
                </c:pt>
                <c:pt idx="3517">
                  <c:v>0.140722651849501</c:v>
                </c:pt>
                <c:pt idx="3518">
                  <c:v>0.140722651849501</c:v>
                </c:pt>
                <c:pt idx="3519">
                  <c:v>0.14077148807700701</c:v>
                </c:pt>
                <c:pt idx="3520">
                  <c:v>0.14082030975259799</c:v>
                </c:pt>
                <c:pt idx="3521">
                  <c:v>0.140869145980105</c:v>
                </c:pt>
                <c:pt idx="3522">
                  <c:v>0.140917967655696</c:v>
                </c:pt>
                <c:pt idx="3523">
                  <c:v>0.14096680388320201</c:v>
                </c:pt>
                <c:pt idx="3524">
                  <c:v>0.14101562555879399</c:v>
                </c:pt>
                <c:pt idx="3525">
                  <c:v>0.14106444723438499</c:v>
                </c:pt>
                <c:pt idx="3526">
                  <c:v>0.141113283461891</c:v>
                </c:pt>
                <c:pt idx="3527">
                  <c:v>0.141113283461891</c:v>
                </c:pt>
                <c:pt idx="3528">
                  <c:v>0.14116210513748201</c:v>
                </c:pt>
                <c:pt idx="3529">
                  <c:v>0.14121094136498899</c:v>
                </c:pt>
                <c:pt idx="3530">
                  <c:v>0.14125976304057999</c:v>
                </c:pt>
                <c:pt idx="3531">
                  <c:v>0.141308599268086</c:v>
                </c:pt>
                <c:pt idx="3532">
                  <c:v>0.14135742094367701</c:v>
                </c:pt>
                <c:pt idx="3533">
                  <c:v>0.14140625717118399</c:v>
                </c:pt>
                <c:pt idx="3534">
                  <c:v>0.141455078846775</c:v>
                </c:pt>
                <c:pt idx="3535">
                  <c:v>0.141455078846775</c:v>
                </c:pt>
                <c:pt idx="3536">
                  <c:v>0.141503900522366</c:v>
                </c:pt>
                <c:pt idx="3537">
                  <c:v>0.14155273674987301</c:v>
                </c:pt>
                <c:pt idx="3538">
                  <c:v>0.14160155842546401</c:v>
                </c:pt>
                <c:pt idx="3539">
                  <c:v>0.14165039465297</c:v>
                </c:pt>
                <c:pt idx="3540">
                  <c:v>0.141699216328561</c:v>
                </c:pt>
                <c:pt idx="3541">
                  <c:v>0.14174805255606801</c:v>
                </c:pt>
                <c:pt idx="3542">
                  <c:v>0.14174805255606801</c:v>
                </c:pt>
                <c:pt idx="3543">
                  <c:v>0.14179687423165899</c:v>
                </c:pt>
                <c:pt idx="3544">
                  <c:v>0.14184569590724999</c:v>
                </c:pt>
                <c:pt idx="3545">
                  <c:v>0.141894532134756</c:v>
                </c:pt>
                <c:pt idx="3546">
                  <c:v>0.14194335381034801</c:v>
                </c:pt>
                <c:pt idx="3547">
                  <c:v>0.14199219003785399</c:v>
                </c:pt>
                <c:pt idx="3548">
                  <c:v>0.14204101171344499</c:v>
                </c:pt>
                <c:pt idx="3549">
                  <c:v>0.14204101171344499</c:v>
                </c:pt>
                <c:pt idx="3550">
                  <c:v>0.142089847940952</c:v>
                </c:pt>
                <c:pt idx="3551">
                  <c:v>0.14213866961654301</c:v>
                </c:pt>
                <c:pt idx="3552">
                  <c:v>0.14218750584404899</c:v>
                </c:pt>
                <c:pt idx="3553">
                  <c:v>0.14223632751963999</c:v>
                </c:pt>
                <c:pt idx="3554">
                  <c:v>0.142285149195231</c:v>
                </c:pt>
                <c:pt idx="3555">
                  <c:v>0.14233398542273801</c:v>
                </c:pt>
                <c:pt idx="3556">
                  <c:v>0.14233398542273801</c:v>
                </c:pt>
                <c:pt idx="3557">
                  <c:v>0.14238280709832901</c:v>
                </c:pt>
                <c:pt idx="3558">
                  <c:v>0.14243164332583499</c:v>
                </c:pt>
                <c:pt idx="3559">
                  <c:v>0.142480465001427</c:v>
                </c:pt>
                <c:pt idx="3560">
                  <c:v>0.14252930122893301</c:v>
                </c:pt>
                <c:pt idx="3561">
                  <c:v>0.14252930122893301</c:v>
                </c:pt>
                <c:pt idx="3562">
                  <c:v>0.14257812290452401</c:v>
                </c:pt>
                <c:pt idx="3563">
                  <c:v>0.14262695913203099</c:v>
                </c:pt>
                <c:pt idx="3564">
                  <c:v>0.142675780807622</c:v>
                </c:pt>
                <c:pt idx="3565">
                  <c:v>0.142675780807622</c:v>
                </c:pt>
                <c:pt idx="3566">
                  <c:v>0.142724602483213</c:v>
                </c:pt>
                <c:pt idx="3567">
                  <c:v>0.14277343871071899</c:v>
                </c:pt>
                <c:pt idx="3568">
                  <c:v>0.14282226038631099</c:v>
                </c:pt>
                <c:pt idx="3569">
                  <c:v>0.142871096613817</c:v>
                </c:pt>
                <c:pt idx="3570">
                  <c:v>0.142919918289408</c:v>
                </c:pt>
                <c:pt idx="3571">
                  <c:v>0.14296875451691399</c:v>
                </c:pt>
                <c:pt idx="3572">
                  <c:v>0.14296875451691399</c:v>
                </c:pt>
                <c:pt idx="3573">
                  <c:v>0.14301757619250599</c:v>
                </c:pt>
                <c:pt idx="3574">
                  <c:v>0.143066412420012</c:v>
                </c:pt>
                <c:pt idx="3575">
                  <c:v>0.14311523409560301</c:v>
                </c:pt>
                <c:pt idx="3576">
                  <c:v>0.14311523409560301</c:v>
                </c:pt>
                <c:pt idx="3577">
                  <c:v>0.14316405577119401</c:v>
                </c:pt>
                <c:pt idx="3578">
                  <c:v>0.14321289199870099</c:v>
                </c:pt>
                <c:pt idx="3579">
                  <c:v>0.143261713674292</c:v>
                </c:pt>
                <c:pt idx="3580">
                  <c:v>0.14331054990179801</c:v>
                </c:pt>
                <c:pt idx="3581">
                  <c:v>0.14335937157739001</c:v>
                </c:pt>
                <c:pt idx="3582">
                  <c:v>0.14335937157739001</c:v>
                </c:pt>
                <c:pt idx="3583">
                  <c:v>0.14340820780489599</c:v>
                </c:pt>
                <c:pt idx="3584">
                  <c:v>0.143457029480487</c:v>
                </c:pt>
                <c:pt idx="3585">
                  <c:v>0.14350586570799401</c:v>
                </c:pt>
                <c:pt idx="3586">
                  <c:v>0.14355468738358501</c:v>
                </c:pt>
                <c:pt idx="3587">
                  <c:v>0.14355468738358501</c:v>
                </c:pt>
                <c:pt idx="3588">
                  <c:v>0.14360350905917599</c:v>
                </c:pt>
                <c:pt idx="3589">
                  <c:v>0.143652345286682</c:v>
                </c:pt>
                <c:pt idx="3590">
                  <c:v>0.143701166962273</c:v>
                </c:pt>
                <c:pt idx="3591">
                  <c:v>0.14375000318978001</c:v>
                </c:pt>
                <c:pt idx="3592">
                  <c:v>0.14375000318978001</c:v>
                </c:pt>
                <c:pt idx="3593">
                  <c:v>0.14379882486537099</c:v>
                </c:pt>
                <c:pt idx="3594">
                  <c:v>0.143847661092877</c:v>
                </c:pt>
                <c:pt idx="3595">
                  <c:v>0.143896482768469</c:v>
                </c:pt>
                <c:pt idx="3596">
                  <c:v>0.143896482768469</c:v>
                </c:pt>
                <c:pt idx="3597">
                  <c:v>0.14394531899597501</c:v>
                </c:pt>
                <c:pt idx="3598">
                  <c:v>0.14399414067156599</c:v>
                </c:pt>
                <c:pt idx="3599">
                  <c:v>0.14404296234715699</c:v>
                </c:pt>
                <c:pt idx="3600">
                  <c:v>0.144091798574664</c:v>
                </c:pt>
                <c:pt idx="3601">
                  <c:v>0.144091798574664</c:v>
                </c:pt>
                <c:pt idx="3602">
                  <c:v>0.14414062025025501</c:v>
                </c:pt>
                <c:pt idx="3603">
                  <c:v>0.14418945647776099</c:v>
                </c:pt>
                <c:pt idx="3604">
                  <c:v>0.144238278153352</c:v>
                </c:pt>
                <c:pt idx="3605">
                  <c:v>0.144238278153352</c:v>
                </c:pt>
                <c:pt idx="3606">
                  <c:v>0.14428711438085901</c:v>
                </c:pt>
                <c:pt idx="3607">
                  <c:v>0.14433593605645001</c:v>
                </c:pt>
                <c:pt idx="3608">
                  <c:v>0.14438477228395599</c:v>
                </c:pt>
                <c:pt idx="3609">
                  <c:v>0.14438477228395599</c:v>
                </c:pt>
                <c:pt idx="3610">
                  <c:v>0.144433593959548</c:v>
                </c:pt>
                <c:pt idx="3611">
                  <c:v>0.144482415635139</c:v>
                </c:pt>
                <c:pt idx="3612">
                  <c:v>0.14453125186264501</c:v>
                </c:pt>
                <c:pt idx="3613">
                  <c:v>0.14453125186264501</c:v>
                </c:pt>
                <c:pt idx="3614">
                  <c:v>0.14458007353823599</c:v>
                </c:pt>
                <c:pt idx="3615">
                  <c:v>0.144628909765743</c:v>
                </c:pt>
                <c:pt idx="3616">
                  <c:v>0.144677731441334</c:v>
                </c:pt>
                <c:pt idx="3617">
                  <c:v>0.144677731441334</c:v>
                </c:pt>
                <c:pt idx="3618">
                  <c:v>0.14472656766884001</c:v>
                </c:pt>
                <c:pt idx="3619">
                  <c:v>0.14477538934443099</c:v>
                </c:pt>
                <c:pt idx="3620">
                  <c:v>0.144824225571938</c:v>
                </c:pt>
                <c:pt idx="3621">
                  <c:v>0.144824225571938</c:v>
                </c:pt>
                <c:pt idx="3622">
                  <c:v>0.144873047247529</c:v>
                </c:pt>
                <c:pt idx="3623">
                  <c:v>0.14492186892312001</c:v>
                </c:pt>
                <c:pt idx="3624">
                  <c:v>0.14497070515062699</c:v>
                </c:pt>
                <c:pt idx="3625">
                  <c:v>0.14501952682621799</c:v>
                </c:pt>
                <c:pt idx="3626">
                  <c:v>0.145068363053724</c:v>
                </c:pt>
                <c:pt idx="3627">
                  <c:v>0.145068363053724</c:v>
                </c:pt>
                <c:pt idx="3628">
                  <c:v>0.14511718472931501</c:v>
                </c:pt>
                <c:pt idx="3629">
                  <c:v>0.14516602095682199</c:v>
                </c:pt>
                <c:pt idx="3630">
                  <c:v>0.14516602095682199</c:v>
                </c:pt>
                <c:pt idx="3631">
                  <c:v>0.14521484263241299</c:v>
                </c:pt>
                <c:pt idx="3632">
                  <c:v>0.145263678859919</c:v>
                </c:pt>
                <c:pt idx="3633">
                  <c:v>0.14531250053551001</c:v>
                </c:pt>
                <c:pt idx="3634">
                  <c:v>0.14531250053551001</c:v>
                </c:pt>
                <c:pt idx="3635">
                  <c:v>0.14536132221110201</c:v>
                </c:pt>
                <c:pt idx="3636">
                  <c:v>0.14541015843860799</c:v>
                </c:pt>
                <c:pt idx="3637">
                  <c:v>0.145458980114199</c:v>
                </c:pt>
                <c:pt idx="3638">
                  <c:v>0.14550781634170601</c:v>
                </c:pt>
                <c:pt idx="3639">
                  <c:v>0.14550781634170601</c:v>
                </c:pt>
                <c:pt idx="3640">
                  <c:v>0.14555663801729701</c:v>
                </c:pt>
                <c:pt idx="3641">
                  <c:v>0.145605474244803</c:v>
                </c:pt>
                <c:pt idx="3642">
                  <c:v>0.145654295920394</c:v>
                </c:pt>
                <c:pt idx="3643">
                  <c:v>0.145654295920394</c:v>
                </c:pt>
                <c:pt idx="3644">
                  <c:v>0.14570313214790101</c:v>
                </c:pt>
                <c:pt idx="3645">
                  <c:v>0.14575195382349199</c:v>
                </c:pt>
                <c:pt idx="3646">
                  <c:v>0.14580077549908299</c:v>
                </c:pt>
                <c:pt idx="3647">
                  <c:v>0.14584961172659</c:v>
                </c:pt>
                <c:pt idx="3648">
                  <c:v>0.14584961172659</c:v>
                </c:pt>
                <c:pt idx="3649">
                  <c:v>0.145898433402181</c:v>
                </c:pt>
                <c:pt idx="3650">
                  <c:v>0.14594726962968699</c:v>
                </c:pt>
                <c:pt idx="3651">
                  <c:v>0.14599609130527799</c:v>
                </c:pt>
                <c:pt idx="3652">
                  <c:v>0.146044927532785</c:v>
                </c:pt>
                <c:pt idx="3653">
                  <c:v>0.14609374920837601</c:v>
                </c:pt>
                <c:pt idx="3654">
                  <c:v>0.14609374920837601</c:v>
                </c:pt>
                <c:pt idx="3655">
                  <c:v>0.14614257088396701</c:v>
                </c:pt>
                <c:pt idx="3656">
                  <c:v>0.14619140711147299</c:v>
                </c:pt>
                <c:pt idx="3657">
                  <c:v>0.146240228787065</c:v>
                </c:pt>
                <c:pt idx="3658">
                  <c:v>0.14628906501457101</c:v>
                </c:pt>
                <c:pt idx="3659">
                  <c:v>0.14633788669016201</c:v>
                </c:pt>
                <c:pt idx="3660">
                  <c:v>0.14633788669016201</c:v>
                </c:pt>
                <c:pt idx="3661">
                  <c:v>0.14638672291766899</c:v>
                </c:pt>
                <c:pt idx="3662">
                  <c:v>0.14643554459326</c:v>
                </c:pt>
                <c:pt idx="3663">
                  <c:v>0.14648438082076601</c:v>
                </c:pt>
                <c:pt idx="3664">
                  <c:v>0.14653320249635701</c:v>
                </c:pt>
                <c:pt idx="3665">
                  <c:v>0.14658202417194799</c:v>
                </c:pt>
                <c:pt idx="3666">
                  <c:v>0.146630860399455</c:v>
                </c:pt>
                <c:pt idx="3667">
                  <c:v>0.146630860399455</c:v>
                </c:pt>
                <c:pt idx="3668">
                  <c:v>0.146679682075046</c:v>
                </c:pt>
                <c:pt idx="3669">
                  <c:v>0.14672851830255201</c:v>
                </c:pt>
                <c:pt idx="3670">
                  <c:v>0.14677733997814399</c:v>
                </c:pt>
                <c:pt idx="3671">
                  <c:v>0.14682617620565</c:v>
                </c:pt>
                <c:pt idx="3672">
                  <c:v>0.146874997881241</c:v>
                </c:pt>
                <c:pt idx="3673">
                  <c:v>0.14692383410874801</c:v>
                </c:pt>
                <c:pt idx="3674">
                  <c:v>0.14697265578433899</c:v>
                </c:pt>
                <c:pt idx="3675">
                  <c:v>0.14702147745992999</c:v>
                </c:pt>
                <c:pt idx="3676">
                  <c:v>0.14707031368743601</c:v>
                </c:pt>
                <c:pt idx="3677">
                  <c:v>0.14707031368743601</c:v>
                </c:pt>
                <c:pt idx="3678">
                  <c:v>0.14711913536302701</c:v>
                </c:pt>
                <c:pt idx="3679">
                  <c:v>0.14716797159053399</c:v>
                </c:pt>
                <c:pt idx="3680">
                  <c:v>0.147216793266125</c:v>
                </c:pt>
                <c:pt idx="3681">
                  <c:v>0.14726562949363101</c:v>
                </c:pt>
                <c:pt idx="3682">
                  <c:v>0.14731445116922301</c:v>
                </c:pt>
                <c:pt idx="3683">
                  <c:v>0.14736328739672899</c:v>
                </c:pt>
                <c:pt idx="3684">
                  <c:v>0.14741210907232</c:v>
                </c:pt>
                <c:pt idx="3685">
                  <c:v>0.14741210907232</c:v>
                </c:pt>
                <c:pt idx="3686">
                  <c:v>0.147460930747911</c:v>
                </c:pt>
                <c:pt idx="3687">
                  <c:v>0.14750976697541801</c:v>
                </c:pt>
                <c:pt idx="3688">
                  <c:v>0.14755858865100899</c:v>
                </c:pt>
                <c:pt idx="3689">
                  <c:v>0.147607424878515</c:v>
                </c:pt>
                <c:pt idx="3690">
                  <c:v>0.147656246554106</c:v>
                </c:pt>
                <c:pt idx="3691">
                  <c:v>0.14770508278161301</c:v>
                </c:pt>
                <c:pt idx="3692">
                  <c:v>0.14775390445720399</c:v>
                </c:pt>
                <c:pt idx="3693">
                  <c:v>0.14775390445720399</c:v>
                </c:pt>
                <c:pt idx="3694">
                  <c:v>0.14780274068471</c:v>
                </c:pt>
                <c:pt idx="3695">
                  <c:v>0.147851562360302</c:v>
                </c:pt>
                <c:pt idx="3696">
                  <c:v>0.14790038403589301</c:v>
                </c:pt>
                <c:pt idx="3697">
                  <c:v>0.14794922026339899</c:v>
                </c:pt>
                <c:pt idx="3698">
                  <c:v>0.14799804193898999</c:v>
                </c:pt>
                <c:pt idx="3699">
                  <c:v>0.148046878166497</c:v>
                </c:pt>
                <c:pt idx="3700">
                  <c:v>0.148046878166497</c:v>
                </c:pt>
                <c:pt idx="3701">
                  <c:v>0.14809569984208801</c:v>
                </c:pt>
                <c:pt idx="3702">
                  <c:v>0.14814453606959399</c:v>
                </c:pt>
                <c:pt idx="3703">
                  <c:v>0.14819335774518499</c:v>
                </c:pt>
                <c:pt idx="3704">
                  <c:v>0.148242193972692</c:v>
                </c:pt>
                <c:pt idx="3705">
                  <c:v>0.14829101564828301</c:v>
                </c:pt>
                <c:pt idx="3706">
                  <c:v>0.14833983732387401</c:v>
                </c:pt>
                <c:pt idx="3707">
                  <c:v>0.148388673551381</c:v>
                </c:pt>
                <c:pt idx="3708">
                  <c:v>0.148388673551381</c:v>
                </c:pt>
                <c:pt idx="3709">
                  <c:v>0.148437495226972</c:v>
                </c:pt>
                <c:pt idx="3710">
                  <c:v>0.14848633145447801</c:v>
                </c:pt>
                <c:pt idx="3711">
                  <c:v>0.14853515313006899</c:v>
                </c:pt>
                <c:pt idx="3712">
                  <c:v>0.148583989357576</c:v>
                </c:pt>
                <c:pt idx="3713">
                  <c:v>0.148583989357576</c:v>
                </c:pt>
                <c:pt idx="3714">
                  <c:v>0.148632811033167</c:v>
                </c:pt>
                <c:pt idx="3715">
                  <c:v>0.14868164726067301</c:v>
                </c:pt>
                <c:pt idx="3716">
                  <c:v>0.14873046893626499</c:v>
                </c:pt>
                <c:pt idx="3717">
                  <c:v>0.14877929061185599</c:v>
                </c:pt>
                <c:pt idx="3718">
                  <c:v>0.148828126839362</c:v>
                </c:pt>
                <c:pt idx="3719">
                  <c:v>0.148828126839362</c:v>
                </c:pt>
                <c:pt idx="3720">
                  <c:v>0.14887694851495301</c:v>
                </c:pt>
                <c:pt idx="3721">
                  <c:v>0.14892578474245999</c:v>
                </c:pt>
                <c:pt idx="3722">
                  <c:v>0.14897460641805099</c:v>
                </c:pt>
                <c:pt idx="3723">
                  <c:v>0.149023442645557</c:v>
                </c:pt>
                <c:pt idx="3724">
                  <c:v>0.14907226432114801</c:v>
                </c:pt>
                <c:pt idx="3725">
                  <c:v>0.14912110054865499</c:v>
                </c:pt>
                <c:pt idx="3726">
                  <c:v>0.14912110054865499</c:v>
                </c:pt>
                <c:pt idx="3727">
                  <c:v>0.14916992222424599</c:v>
                </c:pt>
                <c:pt idx="3728">
                  <c:v>0.149218743899837</c:v>
                </c:pt>
                <c:pt idx="3729">
                  <c:v>0.14926758012734401</c:v>
                </c:pt>
                <c:pt idx="3730">
                  <c:v>0.14931640180293501</c:v>
                </c:pt>
                <c:pt idx="3731">
                  <c:v>0.14936523803044099</c:v>
                </c:pt>
                <c:pt idx="3732">
                  <c:v>0.14936523803044099</c:v>
                </c:pt>
                <c:pt idx="3733">
                  <c:v>0.149414059706032</c:v>
                </c:pt>
                <c:pt idx="3734">
                  <c:v>0.14946289593353901</c:v>
                </c:pt>
                <c:pt idx="3735">
                  <c:v>0.14951171760913001</c:v>
                </c:pt>
                <c:pt idx="3736">
                  <c:v>0.149560553836636</c:v>
                </c:pt>
                <c:pt idx="3737">
                  <c:v>0.149609375512227</c:v>
                </c:pt>
                <c:pt idx="3738">
                  <c:v>0.149609375512227</c:v>
                </c:pt>
                <c:pt idx="3739">
                  <c:v>0.149658197187819</c:v>
                </c:pt>
                <c:pt idx="3740">
                  <c:v>0.14970703341532501</c:v>
                </c:pt>
                <c:pt idx="3741">
                  <c:v>0.14975585509091599</c:v>
                </c:pt>
                <c:pt idx="3742">
                  <c:v>0.14975585509091599</c:v>
                </c:pt>
                <c:pt idx="3743">
                  <c:v>0.149804691318423</c:v>
                </c:pt>
                <c:pt idx="3744">
                  <c:v>0.149853512994014</c:v>
                </c:pt>
                <c:pt idx="3745">
                  <c:v>0.14990234922151999</c:v>
                </c:pt>
                <c:pt idx="3746">
                  <c:v>0.14995117089711099</c:v>
                </c:pt>
                <c:pt idx="3747">
                  <c:v>0.150000007124618</c:v>
                </c:pt>
                <c:pt idx="3748">
                  <c:v>0.150000007124618</c:v>
                </c:pt>
                <c:pt idx="3749">
                  <c:v>0.15004882880020901</c:v>
                </c:pt>
                <c:pt idx="3750">
                  <c:v>0.15009765047580001</c:v>
                </c:pt>
                <c:pt idx="3751">
                  <c:v>0.15009765047580001</c:v>
                </c:pt>
                <c:pt idx="3752">
                  <c:v>0.15014648670330599</c:v>
                </c:pt>
                <c:pt idx="3753">
                  <c:v>0.150195308378898</c:v>
                </c:pt>
                <c:pt idx="3754">
                  <c:v>0.15024414460640401</c:v>
                </c:pt>
                <c:pt idx="3755">
                  <c:v>0.15029296628199501</c:v>
                </c:pt>
                <c:pt idx="3756">
                  <c:v>0.15034180250950199</c:v>
                </c:pt>
                <c:pt idx="3757">
                  <c:v>0.15034180250950199</c:v>
                </c:pt>
                <c:pt idx="3758">
                  <c:v>0.150390624185093</c:v>
                </c:pt>
                <c:pt idx="3759">
                  <c:v>0.150439445860684</c:v>
                </c:pt>
                <c:pt idx="3760">
                  <c:v>0.15048828208819001</c:v>
                </c:pt>
                <c:pt idx="3761">
                  <c:v>0.15048828208819001</c:v>
                </c:pt>
                <c:pt idx="3762">
                  <c:v>0.15053710376378099</c:v>
                </c:pt>
                <c:pt idx="3763">
                  <c:v>0.150585939991288</c:v>
                </c:pt>
                <c:pt idx="3764">
                  <c:v>0.150634761666879</c:v>
                </c:pt>
                <c:pt idx="3765">
                  <c:v>0.150634761666879</c:v>
                </c:pt>
                <c:pt idx="3766">
                  <c:v>0.15068359789438501</c:v>
                </c:pt>
                <c:pt idx="3767">
                  <c:v>0.15073241956997699</c:v>
                </c:pt>
                <c:pt idx="3768">
                  <c:v>0.150781255797483</c:v>
                </c:pt>
                <c:pt idx="3769">
                  <c:v>0.150830077473074</c:v>
                </c:pt>
                <c:pt idx="3770">
                  <c:v>0.150830077473074</c:v>
                </c:pt>
                <c:pt idx="3771">
                  <c:v>0.15087889914866501</c:v>
                </c:pt>
                <c:pt idx="3772">
                  <c:v>0.15092773537617199</c:v>
                </c:pt>
                <c:pt idx="3773">
                  <c:v>0.15097655705176299</c:v>
                </c:pt>
                <c:pt idx="3774">
                  <c:v>0.151025393279269</c:v>
                </c:pt>
                <c:pt idx="3775">
                  <c:v>0.151025393279269</c:v>
                </c:pt>
                <c:pt idx="3776">
                  <c:v>0.15107421495486101</c:v>
                </c:pt>
                <c:pt idx="3777">
                  <c:v>0.15112305118236699</c:v>
                </c:pt>
                <c:pt idx="3778">
                  <c:v>0.151171872857958</c:v>
                </c:pt>
                <c:pt idx="3779">
                  <c:v>0.151171872857958</c:v>
                </c:pt>
                <c:pt idx="3780">
                  <c:v>0.15122070908546401</c:v>
                </c:pt>
                <c:pt idx="3781">
                  <c:v>0.15126953076105601</c:v>
                </c:pt>
                <c:pt idx="3782">
                  <c:v>0.15131835243664701</c:v>
                </c:pt>
                <c:pt idx="3783">
                  <c:v>0.15131835243664701</c:v>
                </c:pt>
                <c:pt idx="3784">
                  <c:v>0.151367188664153</c:v>
                </c:pt>
                <c:pt idx="3785">
                  <c:v>0.151416010339744</c:v>
                </c:pt>
                <c:pt idx="3786">
                  <c:v>0.15146484656725101</c:v>
                </c:pt>
                <c:pt idx="3787">
                  <c:v>0.15151366824284199</c:v>
                </c:pt>
                <c:pt idx="3788">
                  <c:v>0.15151366824284199</c:v>
                </c:pt>
                <c:pt idx="3789">
                  <c:v>0.151562504470348</c:v>
                </c:pt>
                <c:pt idx="3790">
                  <c:v>0.15161132614594</c:v>
                </c:pt>
                <c:pt idx="3791">
                  <c:v>0.15166016237344601</c:v>
                </c:pt>
                <c:pt idx="3792">
                  <c:v>0.15166016237344601</c:v>
                </c:pt>
                <c:pt idx="3793">
                  <c:v>0.15170898404903699</c:v>
                </c:pt>
                <c:pt idx="3794">
                  <c:v>0.15175780572462799</c:v>
                </c:pt>
                <c:pt idx="3795">
                  <c:v>0.151806641952135</c:v>
                </c:pt>
                <c:pt idx="3796">
                  <c:v>0.151806641952135</c:v>
                </c:pt>
                <c:pt idx="3797">
                  <c:v>0.15185546362772601</c:v>
                </c:pt>
                <c:pt idx="3798">
                  <c:v>0.15190429985523199</c:v>
                </c:pt>
                <c:pt idx="3799">
                  <c:v>0.15195312153082299</c:v>
                </c:pt>
                <c:pt idx="3800">
                  <c:v>0.15195312153082299</c:v>
                </c:pt>
                <c:pt idx="3801">
                  <c:v>0.15200195775833</c:v>
                </c:pt>
                <c:pt idx="3802">
                  <c:v>0.15205077943392101</c:v>
                </c:pt>
                <c:pt idx="3803">
                  <c:v>0.15209961566142699</c:v>
                </c:pt>
                <c:pt idx="3804">
                  <c:v>0.15214843733701899</c:v>
                </c:pt>
                <c:pt idx="3805">
                  <c:v>0.15214843733701899</c:v>
                </c:pt>
                <c:pt idx="3806">
                  <c:v>0.15219725901261</c:v>
                </c:pt>
                <c:pt idx="3807">
                  <c:v>0.15224609524011601</c:v>
                </c:pt>
                <c:pt idx="3808">
                  <c:v>0.15229491691570701</c:v>
                </c:pt>
                <c:pt idx="3809">
                  <c:v>0.15229491691570701</c:v>
                </c:pt>
                <c:pt idx="3810">
                  <c:v>0.15234375314321399</c:v>
                </c:pt>
                <c:pt idx="3811">
                  <c:v>0.152392574818805</c:v>
                </c:pt>
                <c:pt idx="3812">
                  <c:v>0.15244141104631101</c:v>
                </c:pt>
                <c:pt idx="3813">
                  <c:v>0.15249023272190201</c:v>
                </c:pt>
                <c:pt idx="3814">
                  <c:v>0.152539068949409</c:v>
                </c:pt>
                <c:pt idx="3815">
                  <c:v>0.152539068949409</c:v>
                </c:pt>
                <c:pt idx="3816">
                  <c:v>0.152587890625</c:v>
                </c:pt>
                <c:pt idx="3817">
                  <c:v>0.152636712300591</c:v>
                </c:pt>
                <c:pt idx="3818">
                  <c:v>0.15268554852809799</c:v>
                </c:pt>
                <c:pt idx="3819">
                  <c:v>0.15273437020368899</c:v>
                </c:pt>
                <c:pt idx="3820">
                  <c:v>0.152783206431195</c:v>
                </c:pt>
                <c:pt idx="3821">
                  <c:v>0.152783206431195</c:v>
                </c:pt>
                <c:pt idx="3822">
                  <c:v>0.15283202810678601</c:v>
                </c:pt>
                <c:pt idx="3823">
                  <c:v>0.15288086433429299</c:v>
                </c:pt>
                <c:pt idx="3824">
                  <c:v>0.15292968600988399</c:v>
                </c:pt>
                <c:pt idx="3825">
                  <c:v>0.15297852223739</c:v>
                </c:pt>
                <c:pt idx="3826">
                  <c:v>0.15297852223739</c:v>
                </c:pt>
                <c:pt idx="3827">
                  <c:v>0.15302734391298101</c:v>
                </c:pt>
                <c:pt idx="3828">
                  <c:v>0.15307616558857301</c:v>
                </c:pt>
                <c:pt idx="3829">
                  <c:v>0.15312500181607899</c:v>
                </c:pt>
                <c:pt idx="3830">
                  <c:v>0.15317382349167</c:v>
                </c:pt>
                <c:pt idx="3831">
                  <c:v>0.15322265971917701</c:v>
                </c:pt>
                <c:pt idx="3832">
                  <c:v>0.15327148139476801</c:v>
                </c:pt>
                <c:pt idx="3833">
                  <c:v>0.15332031762227399</c:v>
                </c:pt>
                <c:pt idx="3834">
                  <c:v>0.15332031762227399</c:v>
                </c:pt>
                <c:pt idx="3835">
                  <c:v>0.15341797552537201</c:v>
                </c:pt>
                <c:pt idx="3836">
                  <c:v>0.15341797552537201</c:v>
                </c:pt>
                <c:pt idx="3837">
                  <c:v>0.15346679720096301</c:v>
                </c:pt>
                <c:pt idx="3838">
                  <c:v>0.15351561887655399</c:v>
                </c:pt>
                <c:pt idx="3839">
                  <c:v>0.15356445510406</c:v>
                </c:pt>
                <c:pt idx="3840">
                  <c:v>0.153613276779652</c:v>
                </c:pt>
                <c:pt idx="3841">
                  <c:v>0.15366211300715801</c:v>
                </c:pt>
                <c:pt idx="3842">
                  <c:v>0.15371093468274899</c:v>
                </c:pt>
                <c:pt idx="3843">
                  <c:v>0.153759770910256</c:v>
                </c:pt>
                <c:pt idx="3844">
                  <c:v>0.153808592585847</c:v>
                </c:pt>
                <c:pt idx="3845">
                  <c:v>0.15385742881335299</c:v>
                </c:pt>
                <c:pt idx="3846">
                  <c:v>0.15390625048894399</c:v>
                </c:pt>
                <c:pt idx="3847">
                  <c:v>0.15390625048894399</c:v>
                </c:pt>
                <c:pt idx="3848">
                  <c:v>0.15395507216453599</c:v>
                </c:pt>
                <c:pt idx="3849">
                  <c:v>0.154003908392042</c:v>
                </c:pt>
                <c:pt idx="3850">
                  <c:v>0.15405273006763301</c:v>
                </c:pt>
                <c:pt idx="3851">
                  <c:v>0.15410156629513899</c:v>
                </c:pt>
                <c:pt idx="3852">
                  <c:v>0.154150387970731</c:v>
                </c:pt>
                <c:pt idx="3853">
                  <c:v>0.15419922419823701</c:v>
                </c:pt>
                <c:pt idx="3854">
                  <c:v>0.15419922419823701</c:v>
                </c:pt>
                <c:pt idx="3855">
                  <c:v>0.15424804587382801</c:v>
                </c:pt>
                <c:pt idx="3856">
                  <c:v>0.15429688210133499</c:v>
                </c:pt>
                <c:pt idx="3857">
                  <c:v>0.154345703776926</c:v>
                </c:pt>
                <c:pt idx="3858">
                  <c:v>0.154394525452517</c:v>
                </c:pt>
                <c:pt idx="3859">
                  <c:v>0.15444336168002301</c:v>
                </c:pt>
                <c:pt idx="3860">
                  <c:v>0.15444336168002301</c:v>
                </c:pt>
                <c:pt idx="3861">
                  <c:v>0.15449218335561499</c:v>
                </c:pt>
                <c:pt idx="3862">
                  <c:v>0.154541019583121</c:v>
                </c:pt>
                <c:pt idx="3863">
                  <c:v>0.154589841258712</c:v>
                </c:pt>
                <c:pt idx="3864">
                  <c:v>0.15463867748621901</c:v>
                </c:pt>
                <c:pt idx="3865">
                  <c:v>0.15468749916180999</c:v>
                </c:pt>
                <c:pt idx="3866">
                  <c:v>0.154736335389316</c:v>
                </c:pt>
                <c:pt idx="3867">
                  <c:v>0.154785157064907</c:v>
                </c:pt>
                <c:pt idx="3868">
                  <c:v>0.15483397874049801</c:v>
                </c:pt>
                <c:pt idx="3869">
                  <c:v>0.15488281496800499</c:v>
                </c:pt>
                <c:pt idx="3870">
                  <c:v>0.15488281496800499</c:v>
                </c:pt>
                <c:pt idx="3871">
                  <c:v>0.15493163664359599</c:v>
                </c:pt>
                <c:pt idx="3872">
                  <c:v>0.154980472871102</c:v>
                </c:pt>
                <c:pt idx="3873">
                  <c:v>0.15502929454669401</c:v>
                </c:pt>
                <c:pt idx="3874">
                  <c:v>0.15507813077419999</c:v>
                </c:pt>
                <c:pt idx="3875">
                  <c:v>0.15507813077419999</c:v>
                </c:pt>
                <c:pt idx="3876">
                  <c:v>0.15512695244979099</c:v>
                </c:pt>
                <c:pt idx="3877">
                  <c:v>0.155175774125382</c:v>
                </c:pt>
                <c:pt idx="3878">
                  <c:v>0.15522461035288901</c:v>
                </c:pt>
                <c:pt idx="3879">
                  <c:v>0.15527343202848001</c:v>
                </c:pt>
                <c:pt idx="3880">
                  <c:v>0.155322268255986</c:v>
                </c:pt>
                <c:pt idx="3881">
                  <c:v>0.155371089931577</c:v>
                </c:pt>
                <c:pt idx="3882">
                  <c:v>0.155371089931577</c:v>
                </c:pt>
                <c:pt idx="3883">
                  <c:v>0.15541992615908401</c:v>
                </c:pt>
                <c:pt idx="3884">
                  <c:v>0.15546874783467499</c:v>
                </c:pt>
                <c:pt idx="3885">
                  <c:v>0.155517584062181</c:v>
                </c:pt>
                <c:pt idx="3886">
                  <c:v>0.155566405737773</c:v>
                </c:pt>
                <c:pt idx="3887">
                  <c:v>0.155566405737773</c:v>
                </c:pt>
                <c:pt idx="3888">
                  <c:v>0.155615227413364</c:v>
                </c:pt>
                <c:pt idx="3889">
                  <c:v>0.15566406364086999</c:v>
                </c:pt>
                <c:pt idx="3890">
                  <c:v>0.15571288531646099</c:v>
                </c:pt>
                <c:pt idx="3891">
                  <c:v>0.155761721543968</c:v>
                </c:pt>
                <c:pt idx="3892">
                  <c:v>0.15581054321955901</c:v>
                </c:pt>
                <c:pt idx="3893">
                  <c:v>0.15585937944706499</c:v>
                </c:pt>
                <c:pt idx="3894">
                  <c:v>0.15585937944706499</c:v>
                </c:pt>
                <c:pt idx="3895">
                  <c:v>0.15590820112265599</c:v>
                </c:pt>
                <c:pt idx="3896">
                  <c:v>0.155957037350163</c:v>
                </c:pt>
                <c:pt idx="3897">
                  <c:v>0.15600585902575401</c:v>
                </c:pt>
                <c:pt idx="3898">
                  <c:v>0.15605468070134501</c:v>
                </c:pt>
                <c:pt idx="3899">
                  <c:v>0.15610351692885199</c:v>
                </c:pt>
                <c:pt idx="3900">
                  <c:v>0.15610351692885199</c:v>
                </c:pt>
                <c:pt idx="3901">
                  <c:v>0.156152338604443</c:v>
                </c:pt>
                <c:pt idx="3902">
                  <c:v>0.15620117483194901</c:v>
                </c:pt>
                <c:pt idx="3903">
                  <c:v>0.15624999650754001</c:v>
                </c:pt>
                <c:pt idx="3904">
                  <c:v>0.15629883273504699</c:v>
                </c:pt>
                <c:pt idx="3905">
                  <c:v>0.156347654410638</c:v>
                </c:pt>
                <c:pt idx="3906">
                  <c:v>0.156347654410638</c:v>
                </c:pt>
                <c:pt idx="3907">
                  <c:v>0.15639649063814401</c:v>
                </c:pt>
                <c:pt idx="3908">
                  <c:v>0.15644531231373501</c:v>
                </c:pt>
                <c:pt idx="3909">
                  <c:v>0.15649413398932699</c:v>
                </c:pt>
                <c:pt idx="3910">
                  <c:v>0.156542970216833</c:v>
                </c:pt>
                <c:pt idx="3911">
                  <c:v>0.156542970216833</c:v>
                </c:pt>
                <c:pt idx="3912">
                  <c:v>0.156591791892424</c:v>
                </c:pt>
                <c:pt idx="3913">
                  <c:v>0.15664062811993101</c:v>
                </c:pt>
                <c:pt idx="3914">
                  <c:v>0.15668944979552199</c:v>
                </c:pt>
                <c:pt idx="3915">
                  <c:v>0.156738286023028</c:v>
                </c:pt>
                <c:pt idx="3916">
                  <c:v>0.156787107698619</c:v>
                </c:pt>
                <c:pt idx="3917">
                  <c:v>0.156787107698619</c:v>
                </c:pt>
                <c:pt idx="3918">
                  <c:v>0.15683594392612599</c:v>
                </c:pt>
                <c:pt idx="3919">
                  <c:v>0.15688476560171699</c:v>
                </c:pt>
                <c:pt idx="3920">
                  <c:v>0.156933587277308</c:v>
                </c:pt>
                <c:pt idx="3921">
                  <c:v>0.156933587277308</c:v>
                </c:pt>
                <c:pt idx="3922">
                  <c:v>0.15698242350481501</c:v>
                </c:pt>
                <c:pt idx="3923">
                  <c:v>0.15703124518040601</c:v>
                </c:pt>
                <c:pt idx="3924">
                  <c:v>0.15708008140791199</c:v>
                </c:pt>
                <c:pt idx="3925">
                  <c:v>0.15708008140791199</c:v>
                </c:pt>
                <c:pt idx="3926">
                  <c:v>0.157128903083503</c:v>
                </c:pt>
                <c:pt idx="3927">
                  <c:v>0.15717773931101001</c:v>
                </c:pt>
                <c:pt idx="3928">
                  <c:v>0.15722656098660101</c:v>
                </c:pt>
                <c:pt idx="3929">
                  <c:v>0.15727539721410699</c:v>
                </c:pt>
                <c:pt idx="3930">
                  <c:v>0.15727539721410699</c:v>
                </c:pt>
                <c:pt idx="3931">
                  <c:v>0.157324218889698</c:v>
                </c:pt>
                <c:pt idx="3932">
                  <c:v>0.15737304056529</c:v>
                </c:pt>
                <c:pt idx="3933">
                  <c:v>0.15742187679279601</c:v>
                </c:pt>
                <c:pt idx="3934">
                  <c:v>0.15742187679279601</c:v>
                </c:pt>
                <c:pt idx="3935">
                  <c:v>0.15747069846838699</c:v>
                </c:pt>
                <c:pt idx="3936">
                  <c:v>0.157519534695894</c:v>
                </c:pt>
                <c:pt idx="3937">
                  <c:v>0.157568356371485</c:v>
                </c:pt>
                <c:pt idx="3938">
                  <c:v>0.15761719259899101</c:v>
                </c:pt>
                <c:pt idx="3939">
                  <c:v>0.15761719259899101</c:v>
                </c:pt>
                <c:pt idx="3940">
                  <c:v>0.15766601427458199</c:v>
                </c:pt>
                <c:pt idx="3941">
                  <c:v>0.157714850502089</c:v>
                </c:pt>
                <c:pt idx="3942">
                  <c:v>0.15776367217768</c:v>
                </c:pt>
                <c:pt idx="3943">
                  <c:v>0.15776367217768</c:v>
                </c:pt>
                <c:pt idx="3944">
                  <c:v>0.15781249385327101</c:v>
                </c:pt>
                <c:pt idx="3945">
                  <c:v>0.15786133008077699</c:v>
                </c:pt>
                <c:pt idx="3946">
                  <c:v>0.15791015175636899</c:v>
                </c:pt>
                <c:pt idx="3947">
                  <c:v>0.15791015175636899</c:v>
                </c:pt>
                <c:pt idx="3948">
                  <c:v>0.157958987983875</c:v>
                </c:pt>
                <c:pt idx="3949">
                  <c:v>0.15800780965946601</c:v>
                </c:pt>
                <c:pt idx="3950">
                  <c:v>0.15805664588697299</c:v>
                </c:pt>
                <c:pt idx="3951">
                  <c:v>0.15805664588697299</c:v>
                </c:pt>
                <c:pt idx="3952">
                  <c:v>0.15810546756256399</c:v>
                </c:pt>
                <c:pt idx="3953">
                  <c:v>0.15815430379007001</c:v>
                </c:pt>
                <c:pt idx="3954">
                  <c:v>0.15820312546566101</c:v>
                </c:pt>
                <c:pt idx="3955">
                  <c:v>0.15825194714125199</c:v>
                </c:pt>
                <c:pt idx="3956">
                  <c:v>0.15825194714125199</c:v>
                </c:pt>
                <c:pt idx="3957">
                  <c:v>0.158300783368759</c:v>
                </c:pt>
                <c:pt idx="3958">
                  <c:v>0.15834960504435</c:v>
                </c:pt>
                <c:pt idx="3959">
                  <c:v>0.15839844127185601</c:v>
                </c:pt>
                <c:pt idx="3960">
                  <c:v>0.15839844127185601</c:v>
                </c:pt>
                <c:pt idx="3961">
                  <c:v>0.15844726294744799</c:v>
                </c:pt>
                <c:pt idx="3962">
                  <c:v>0.158496099174954</c:v>
                </c:pt>
                <c:pt idx="3963">
                  <c:v>0.158544920850545</c:v>
                </c:pt>
                <c:pt idx="3964">
                  <c:v>0.158544920850545</c:v>
                </c:pt>
                <c:pt idx="3965">
                  <c:v>0.15859375707805201</c:v>
                </c:pt>
                <c:pt idx="3966">
                  <c:v>0.15864257875364299</c:v>
                </c:pt>
                <c:pt idx="3967">
                  <c:v>0.15869140042923399</c:v>
                </c:pt>
                <c:pt idx="3968">
                  <c:v>0.15869140042923399</c:v>
                </c:pt>
                <c:pt idx="3969">
                  <c:v>0.15874023665674</c:v>
                </c:pt>
                <c:pt idx="3970">
                  <c:v>0.15878905833233101</c:v>
                </c:pt>
                <c:pt idx="3971">
                  <c:v>0.15883789455983799</c:v>
                </c:pt>
                <c:pt idx="3972">
                  <c:v>0.15888671623542899</c:v>
                </c:pt>
                <c:pt idx="3973">
                  <c:v>0.15888671623542899</c:v>
                </c:pt>
                <c:pt idx="3974">
                  <c:v>0.158935552462935</c:v>
                </c:pt>
                <c:pt idx="3975">
                  <c:v>0.15898437413852701</c:v>
                </c:pt>
                <c:pt idx="3976">
                  <c:v>0.15903321036603299</c:v>
                </c:pt>
                <c:pt idx="3977">
                  <c:v>0.15908203204162399</c:v>
                </c:pt>
                <c:pt idx="3978">
                  <c:v>0.15908203204162399</c:v>
                </c:pt>
                <c:pt idx="3979">
                  <c:v>0.159130853717215</c:v>
                </c:pt>
                <c:pt idx="3980">
                  <c:v>0.15917968994472201</c:v>
                </c:pt>
                <c:pt idx="3981">
                  <c:v>0.15922851162031301</c:v>
                </c:pt>
                <c:pt idx="3982">
                  <c:v>0.159277347847819</c:v>
                </c:pt>
                <c:pt idx="3983">
                  <c:v>0.15932616952341</c:v>
                </c:pt>
                <c:pt idx="3984">
                  <c:v>0.15932616952341</c:v>
                </c:pt>
                <c:pt idx="3985">
                  <c:v>0.15937500575091701</c:v>
                </c:pt>
                <c:pt idx="3986">
                  <c:v>0.15942382742650801</c:v>
                </c:pt>
                <c:pt idx="3987">
                  <c:v>0.15947264910209899</c:v>
                </c:pt>
                <c:pt idx="3988">
                  <c:v>0.159521485329606</c:v>
                </c:pt>
                <c:pt idx="3989">
                  <c:v>0.159570307005197</c:v>
                </c:pt>
                <c:pt idx="3990">
                  <c:v>0.159570307005197</c:v>
                </c:pt>
                <c:pt idx="3991">
                  <c:v>0.15961914323270299</c:v>
                </c:pt>
                <c:pt idx="3992">
                  <c:v>0.15966796490829399</c:v>
                </c:pt>
                <c:pt idx="3993">
                  <c:v>0.159716801135801</c:v>
                </c:pt>
                <c:pt idx="3994">
                  <c:v>0.15976562281139201</c:v>
                </c:pt>
                <c:pt idx="3995">
                  <c:v>0.15981445903889799</c:v>
                </c:pt>
                <c:pt idx="3996">
                  <c:v>0.15981445903889799</c:v>
                </c:pt>
                <c:pt idx="3997">
                  <c:v>0.15986328071448999</c:v>
                </c:pt>
                <c:pt idx="3998">
                  <c:v>0.159912102390081</c:v>
                </c:pt>
                <c:pt idx="3999">
                  <c:v>0.15996093861758701</c:v>
                </c:pt>
                <c:pt idx="4000">
                  <c:v>0.16000976029317801</c:v>
                </c:pt>
                <c:pt idx="4001">
                  <c:v>0.16005859652068499</c:v>
                </c:pt>
                <c:pt idx="4002">
                  <c:v>0.160107418196276</c:v>
                </c:pt>
                <c:pt idx="4003">
                  <c:v>0.160107418196276</c:v>
                </c:pt>
                <c:pt idx="4004">
                  <c:v>0.16015625442378201</c:v>
                </c:pt>
                <c:pt idx="4005">
                  <c:v>0.16020507609937301</c:v>
                </c:pt>
                <c:pt idx="4006">
                  <c:v>0.16025391232687999</c:v>
                </c:pt>
                <c:pt idx="4007">
                  <c:v>0.160302734002471</c:v>
                </c:pt>
                <c:pt idx="4008">
                  <c:v>0.160351555678062</c:v>
                </c:pt>
                <c:pt idx="4009">
                  <c:v>0.16040039190556901</c:v>
                </c:pt>
                <c:pt idx="4010">
                  <c:v>0.16044921358115999</c:v>
                </c:pt>
                <c:pt idx="4011">
                  <c:v>0.160498049808666</c:v>
                </c:pt>
                <c:pt idx="4012">
                  <c:v>0.160546871484257</c:v>
                </c:pt>
                <c:pt idx="4013">
                  <c:v>0.16059570771176401</c:v>
                </c:pt>
                <c:pt idx="4014">
                  <c:v>0.16059570771176401</c:v>
                </c:pt>
                <c:pt idx="4015">
                  <c:v>0.16064452938735499</c:v>
                </c:pt>
                <c:pt idx="4016">
                  <c:v>0.160693365614861</c:v>
                </c:pt>
                <c:pt idx="4017">
                  <c:v>0.160742187290452</c:v>
                </c:pt>
                <c:pt idx="4018">
                  <c:v>0.16079100896604401</c:v>
                </c:pt>
                <c:pt idx="4019">
                  <c:v>0.16083984519354999</c:v>
                </c:pt>
                <c:pt idx="4020">
                  <c:v>0.16088866686914099</c:v>
                </c:pt>
                <c:pt idx="4021">
                  <c:v>0.16088866686914099</c:v>
                </c:pt>
                <c:pt idx="4022">
                  <c:v>0.160937503096648</c:v>
                </c:pt>
                <c:pt idx="4023">
                  <c:v>0.16098632477223901</c:v>
                </c:pt>
                <c:pt idx="4024">
                  <c:v>0.16103516099974499</c:v>
                </c:pt>
                <c:pt idx="4025">
                  <c:v>0.161083982675336</c:v>
                </c:pt>
                <c:pt idx="4026">
                  <c:v>0.16113281890284301</c:v>
                </c:pt>
                <c:pt idx="4027">
                  <c:v>0.16118164057843401</c:v>
                </c:pt>
                <c:pt idx="4028">
                  <c:v>0.16118164057843401</c:v>
                </c:pt>
                <c:pt idx="4029">
                  <c:v>0.16123046225402499</c:v>
                </c:pt>
                <c:pt idx="4030">
                  <c:v>0.161279298481531</c:v>
                </c:pt>
                <c:pt idx="4031">
                  <c:v>0.161328120157123</c:v>
                </c:pt>
                <c:pt idx="4032">
                  <c:v>0.16137695638462901</c:v>
                </c:pt>
                <c:pt idx="4033">
                  <c:v>0.16142577806021999</c:v>
                </c:pt>
                <c:pt idx="4034">
                  <c:v>0.161474614287727</c:v>
                </c:pt>
                <c:pt idx="4035">
                  <c:v>0.161474614287727</c:v>
                </c:pt>
                <c:pt idx="4036">
                  <c:v>0.161523435963318</c:v>
                </c:pt>
                <c:pt idx="4037">
                  <c:v>0.16157227219082401</c:v>
                </c:pt>
                <c:pt idx="4038">
                  <c:v>0.16162109386641499</c:v>
                </c:pt>
                <c:pt idx="4039">
                  <c:v>0.16166991554200599</c:v>
                </c:pt>
                <c:pt idx="4040">
                  <c:v>0.16166991554200599</c:v>
                </c:pt>
                <c:pt idx="4041">
                  <c:v>0.161718751769513</c:v>
                </c:pt>
                <c:pt idx="4042">
                  <c:v>0.16176757344510401</c:v>
                </c:pt>
                <c:pt idx="4043">
                  <c:v>0.16181640967260999</c:v>
                </c:pt>
                <c:pt idx="4044">
                  <c:v>0.16186523134820199</c:v>
                </c:pt>
                <c:pt idx="4045">
                  <c:v>0.161914067575708</c:v>
                </c:pt>
                <c:pt idx="4046">
                  <c:v>0.161914067575708</c:v>
                </c:pt>
                <c:pt idx="4047">
                  <c:v>0.16196288925129901</c:v>
                </c:pt>
                <c:pt idx="4048">
                  <c:v>0.16201172547880599</c:v>
                </c:pt>
                <c:pt idx="4049">
                  <c:v>0.16206054715439699</c:v>
                </c:pt>
                <c:pt idx="4050">
                  <c:v>0.162109368829988</c:v>
                </c:pt>
                <c:pt idx="4051">
                  <c:v>0.16215820505749401</c:v>
                </c:pt>
                <c:pt idx="4052">
                  <c:v>0.16215820505749401</c:v>
                </c:pt>
                <c:pt idx="4053">
                  <c:v>0.16220702673308601</c:v>
                </c:pt>
                <c:pt idx="4054">
                  <c:v>0.162255862960592</c:v>
                </c:pt>
                <c:pt idx="4055">
                  <c:v>0.162304684636183</c:v>
                </c:pt>
                <c:pt idx="4056">
                  <c:v>0.16235352086368901</c:v>
                </c:pt>
                <c:pt idx="4057">
                  <c:v>0.16240234253928101</c:v>
                </c:pt>
                <c:pt idx="4058">
                  <c:v>0.16240234253928101</c:v>
                </c:pt>
                <c:pt idx="4059">
                  <c:v>0.162451178766787</c:v>
                </c:pt>
                <c:pt idx="4060">
                  <c:v>0.162500000442378</c:v>
                </c:pt>
                <c:pt idx="4061">
                  <c:v>0.16254882211796901</c:v>
                </c:pt>
                <c:pt idx="4062">
                  <c:v>0.16259765834547599</c:v>
                </c:pt>
                <c:pt idx="4063">
                  <c:v>0.16264648002106699</c:v>
                </c:pt>
                <c:pt idx="4064">
                  <c:v>0.16264648002106699</c:v>
                </c:pt>
                <c:pt idx="4065">
                  <c:v>0.162695316248573</c:v>
                </c:pt>
                <c:pt idx="4066">
                  <c:v>0.16274413792416501</c:v>
                </c:pt>
                <c:pt idx="4067">
                  <c:v>0.16279297415167099</c:v>
                </c:pt>
                <c:pt idx="4068">
                  <c:v>0.16279297415167099</c:v>
                </c:pt>
                <c:pt idx="4069">
                  <c:v>0.16284179582726199</c:v>
                </c:pt>
                <c:pt idx="4070">
                  <c:v>0.162890632054769</c:v>
                </c:pt>
                <c:pt idx="4071">
                  <c:v>0.16293945373036001</c:v>
                </c:pt>
                <c:pt idx="4072">
                  <c:v>0.16298827540595101</c:v>
                </c:pt>
                <c:pt idx="4073">
                  <c:v>0.16298827540595101</c:v>
                </c:pt>
                <c:pt idx="4074">
                  <c:v>0.16303711163345699</c:v>
                </c:pt>
                <c:pt idx="4075">
                  <c:v>0.163085933309048</c:v>
                </c:pt>
                <c:pt idx="4076">
                  <c:v>0.16313476953655501</c:v>
                </c:pt>
                <c:pt idx="4077">
                  <c:v>0.16318359121214601</c:v>
                </c:pt>
                <c:pt idx="4078">
                  <c:v>0.16318359121214601</c:v>
                </c:pt>
                <c:pt idx="4079">
                  <c:v>0.16323242743965199</c:v>
                </c:pt>
                <c:pt idx="4080">
                  <c:v>0.163281249115244</c:v>
                </c:pt>
                <c:pt idx="4081">
                  <c:v>0.16333008534275001</c:v>
                </c:pt>
                <c:pt idx="4082">
                  <c:v>0.16337890701834101</c:v>
                </c:pt>
                <c:pt idx="4083">
                  <c:v>0.16337890701834101</c:v>
                </c:pt>
                <c:pt idx="4084">
                  <c:v>0.16342772869393199</c:v>
                </c:pt>
                <c:pt idx="4085">
                  <c:v>0.163476564921439</c:v>
                </c:pt>
                <c:pt idx="4086">
                  <c:v>0.16352538659703</c:v>
                </c:pt>
                <c:pt idx="4087">
                  <c:v>0.16352538659703</c:v>
                </c:pt>
                <c:pt idx="4088">
                  <c:v>0.16357422282453599</c:v>
                </c:pt>
                <c:pt idx="4089">
                  <c:v>0.16362304450012699</c:v>
                </c:pt>
                <c:pt idx="4090">
                  <c:v>0.163671880727634</c:v>
                </c:pt>
                <c:pt idx="4091">
                  <c:v>0.163671880727634</c:v>
                </c:pt>
                <c:pt idx="4092">
                  <c:v>0.163720702403225</c:v>
                </c:pt>
                <c:pt idx="4093">
                  <c:v>0.16376952407881601</c:v>
                </c:pt>
                <c:pt idx="4094">
                  <c:v>0.16381836030632299</c:v>
                </c:pt>
                <c:pt idx="4095">
                  <c:v>0.16381836030632299</c:v>
                </c:pt>
                <c:pt idx="4096">
                  <c:v>0.163867181981914</c:v>
                </c:pt>
                <c:pt idx="4097">
                  <c:v>0.16391601820942001</c:v>
                </c:pt>
                <c:pt idx="4098">
                  <c:v>0.16396483988501101</c:v>
                </c:pt>
                <c:pt idx="4099">
                  <c:v>0.16401367611251799</c:v>
                </c:pt>
                <c:pt idx="4100">
                  <c:v>0.16401367611251799</c:v>
                </c:pt>
                <c:pt idx="4101">
                  <c:v>0.164062497788109</c:v>
                </c:pt>
                <c:pt idx="4102">
                  <c:v>0.16411133401561501</c:v>
                </c:pt>
                <c:pt idx="4103">
                  <c:v>0.16416015569120601</c:v>
                </c:pt>
                <c:pt idx="4104">
                  <c:v>0.16420897736679799</c:v>
                </c:pt>
                <c:pt idx="4105">
                  <c:v>0.16420897736679799</c:v>
                </c:pt>
                <c:pt idx="4106">
                  <c:v>0.164257813594304</c:v>
                </c:pt>
                <c:pt idx="4107">
                  <c:v>0.164306635269895</c:v>
                </c:pt>
                <c:pt idx="4108">
                  <c:v>0.16435547149740201</c:v>
                </c:pt>
                <c:pt idx="4109">
                  <c:v>0.16435547149740201</c:v>
                </c:pt>
                <c:pt idx="4110">
                  <c:v>0.16440429317299299</c:v>
                </c:pt>
                <c:pt idx="4111">
                  <c:v>0.164453129400499</c:v>
                </c:pt>
                <c:pt idx="4112">
                  <c:v>0.16450195107609</c:v>
                </c:pt>
                <c:pt idx="4113">
                  <c:v>0.16450195107609</c:v>
                </c:pt>
                <c:pt idx="4114">
                  <c:v>0.16455078730359701</c:v>
                </c:pt>
                <c:pt idx="4115">
                  <c:v>0.16459960897918799</c:v>
                </c:pt>
                <c:pt idx="4116">
                  <c:v>0.16464843065477899</c:v>
                </c:pt>
                <c:pt idx="4117">
                  <c:v>0.16464843065477899</c:v>
                </c:pt>
                <c:pt idx="4118">
                  <c:v>0.164697266882285</c:v>
                </c:pt>
                <c:pt idx="4119">
                  <c:v>0.16474608855787701</c:v>
                </c:pt>
                <c:pt idx="4120">
                  <c:v>0.16479492478538299</c:v>
                </c:pt>
                <c:pt idx="4121">
                  <c:v>0.16484374646097399</c:v>
                </c:pt>
                <c:pt idx="4122">
                  <c:v>0.16484374646097399</c:v>
                </c:pt>
                <c:pt idx="4123">
                  <c:v>0.164892582688481</c:v>
                </c:pt>
                <c:pt idx="4124">
                  <c:v>0.16494140436407201</c:v>
                </c:pt>
                <c:pt idx="4125">
                  <c:v>0.16499024059157799</c:v>
                </c:pt>
                <c:pt idx="4126">
                  <c:v>0.16499024059157799</c:v>
                </c:pt>
                <c:pt idx="4127">
                  <c:v>0.165039062267169</c:v>
                </c:pt>
                <c:pt idx="4128">
                  <c:v>0.165087883942761</c:v>
                </c:pt>
                <c:pt idx="4129">
                  <c:v>0.16513672017026701</c:v>
                </c:pt>
                <c:pt idx="4130">
                  <c:v>0.16518554184585801</c:v>
                </c:pt>
                <c:pt idx="4131">
                  <c:v>0.16518554184585801</c:v>
                </c:pt>
                <c:pt idx="4132">
                  <c:v>0.165234378073364</c:v>
                </c:pt>
                <c:pt idx="4133">
                  <c:v>0.165283199748956</c:v>
                </c:pt>
                <c:pt idx="4134">
                  <c:v>0.165283199748956</c:v>
                </c:pt>
                <c:pt idx="4135">
                  <c:v>0.16533203597646201</c:v>
                </c:pt>
                <c:pt idx="4136">
                  <c:v>0.16538085765205299</c:v>
                </c:pt>
                <c:pt idx="4137">
                  <c:v>0.16542969387956</c:v>
                </c:pt>
                <c:pt idx="4138">
                  <c:v>0.165478515555151</c:v>
                </c:pt>
                <c:pt idx="4139">
                  <c:v>0.165478515555151</c:v>
                </c:pt>
                <c:pt idx="4140">
                  <c:v>0.16552733723074201</c:v>
                </c:pt>
                <c:pt idx="4141">
                  <c:v>0.16557617345824799</c:v>
                </c:pt>
                <c:pt idx="4142">
                  <c:v>0.16562499513383999</c:v>
                </c:pt>
                <c:pt idx="4143">
                  <c:v>0.165673831361346</c:v>
                </c:pt>
                <c:pt idx="4144">
                  <c:v>0.16572265303693701</c:v>
                </c:pt>
                <c:pt idx="4145">
                  <c:v>0.16572265303693701</c:v>
                </c:pt>
                <c:pt idx="4146">
                  <c:v>0.16577148926444399</c:v>
                </c:pt>
                <c:pt idx="4147">
                  <c:v>0.16582031094003499</c:v>
                </c:pt>
                <c:pt idx="4148">
                  <c:v>0.165869147167541</c:v>
                </c:pt>
                <c:pt idx="4149">
                  <c:v>0.165869147167541</c:v>
                </c:pt>
                <c:pt idx="4150">
                  <c:v>0.16591796884313201</c:v>
                </c:pt>
                <c:pt idx="4151">
                  <c:v>0.16596679051872301</c:v>
                </c:pt>
                <c:pt idx="4152">
                  <c:v>0.16601562674622999</c:v>
                </c:pt>
                <c:pt idx="4153">
                  <c:v>0.166064448421821</c:v>
                </c:pt>
                <c:pt idx="4154">
                  <c:v>0.166064448421821</c:v>
                </c:pt>
                <c:pt idx="4155">
                  <c:v>0.16611328464932701</c:v>
                </c:pt>
                <c:pt idx="4156">
                  <c:v>0.16616210632491901</c:v>
                </c:pt>
                <c:pt idx="4157">
                  <c:v>0.166210942552425</c:v>
                </c:pt>
                <c:pt idx="4158">
                  <c:v>0.166259764228016</c:v>
                </c:pt>
                <c:pt idx="4159">
                  <c:v>0.166259764228016</c:v>
                </c:pt>
                <c:pt idx="4160">
                  <c:v>0.16630860045552301</c:v>
                </c:pt>
                <c:pt idx="4161">
                  <c:v>0.16635742213111401</c:v>
                </c:pt>
                <c:pt idx="4162">
                  <c:v>0.16640624380670499</c:v>
                </c:pt>
                <c:pt idx="4163">
                  <c:v>0.166455080034211</c:v>
                </c:pt>
                <c:pt idx="4164">
                  <c:v>0.166503901709802</c:v>
                </c:pt>
                <c:pt idx="4165">
                  <c:v>0.16655273793730899</c:v>
                </c:pt>
                <c:pt idx="4166">
                  <c:v>0.16655273793730899</c:v>
                </c:pt>
                <c:pt idx="4167">
                  <c:v>0.16660155961289999</c:v>
                </c:pt>
                <c:pt idx="4168">
                  <c:v>0.166650395840406</c:v>
                </c:pt>
                <c:pt idx="4169">
                  <c:v>0.166699217515998</c:v>
                </c:pt>
                <c:pt idx="4170">
                  <c:v>0.16674805374350399</c:v>
                </c:pt>
                <c:pt idx="4171">
                  <c:v>0.16679687541909499</c:v>
                </c:pt>
                <c:pt idx="4172">
                  <c:v>0.166845697094686</c:v>
                </c:pt>
                <c:pt idx="4173">
                  <c:v>0.166845697094686</c:v>
                </c:pt>
                <c:pt idx="4174">
                  <c:v>0.16689453332219301</c:v>
                </c:pt>
                <c:pt idx="4175">
                  <c:v>0.16694335499778401</c:v>
                </c:pt>
                <c:pt idx="4176">
                  <c:v>0.16699219122528999</c:v>
                </c:pt>
                <c:pt idx="4177">
                  <c:v>0.167041012900881</c:v>
                </c:pt>
                <c:pt idx="4178">
                  <c:v>0.16708984912838801</c:v>
                </c:pt>
                <c:pt idx="4179">
                  <c:v>0.16713867080397901</c:v>
                </c:pt>
                <c:pt idx="4180">
                  <c:v>0.16718750703148499</c:v>
                </c:pt>
                <c:pt idx="4181">
                  <c:v>0.16718750703148499</c:v>
                </c:pt>
                <c:pt idx="4182">
                  <c:v>0.167236328707077</c:v>
                </c:pt>
                <c:pt idx="4183">
                  <c:v>0.167285150382668</c:v>
                </c:pt>
                <c:pt idx="4184">
                  <c:v>0.16733398661017401</c:v>
                </c:pt>
                <c:pt idx="4185">
                  <c:v>0.16738280828576499</c:v>
                </c:pt>
                <c:pt idx="4186">
                  <c:v>0.167431644513272</c:v>
                </c:pt>
                <c:pt idx="4187">
                  <c:v>0.167480466188863</c:v>
                </c:pt>
                <c:pt idx="4188">
                  <c:v>0.16752930241636901</c:v>
                </c:pt>
                <c:pt idx="4189">
                  <c:v>0.16752930241636901</c:v>
                </c:pt>
                <c:pt idx="4190">
                  <c:v>0.16757812409195999</c:v>
                </c:pt>
                <c:pt idx="4191">
                  <c:v>0.167626960319467</c:v>
                </c:pt>
                <c:pt idx="4192">
                  <c:v>0.167675781995058</c:v>
                </c:pt>
                <c:pt idx="4193">
                  <c:v>0.16772460367064901</c:v>
                </c:pt>
                <c:pt idx="4194">
                  <c:v>0.16777343989815599</c:v>
                </c:pt>
                <c:pt idx="4195">
                  <c:v>0.16782226157374699</c:v>
                </c:pt>
                <c:pt idx="4196">
                  <c:v>0.16787109780125301</c:v>
                </c:pt>
                <c:pt idx="4197">
                  <c:v>0.16791991947684401</c:v>
                </c:pt>
                <c:pt idx="4198">
                  <c:v>0.16796875570435099</c:v>
                </c:pt>
                <c:pt idx="4199">
                  <c:v>0.16796875570435099</c:v>
                </c:pt>
                <c:pt idx="4200">
                  <c:v>0.168017577379942</c:v>
                </c:pt>
                <c:pt idx="4201">
                  <c:v>0.168066399055533</c:v>
                </c:pt>
                <c:pt idx="4202">
                  <c:v>0.16811523528304001</c:v>
                </c:pt>
                <c:pt idx="4203">
                  <c:v>0.16816405695863099</c:v>
                </c:pt>
                <c:pt idx="4204">
                  <c:v>0.168212893186137</c:v>
                </c:pt>
                <c:pt idx="4205">
                  <c:v>0.168261714861728</c:v>
                </c:pt>
                <c:pt idx="4206">
                  <c:v>0.16831055108923501</c:v>
                </c:pt>
                <c:pt idx="4207">
                  <c:v>0.16831055108923501</c:v>
                </c:pt>
                <c:pt idx="4208">
                  <c:v>0.16835937276482599</c:v>
                </c:pt>
                <c:pt idx="4209">
                  <c:v>0.168408208992332</c:v>
                </c:pt>
                <c:pt idx="4210">
                  <c:v>0.168457030667923</c:v>
                </c:pt>
                <c:pt idx="4211">
                  <c:v>0.16850585234351501</c:v>
                </c:pt>
                <c:pt idx="4212">
                  <c:v>0.16855468857102099</c:v>
                </c:pt>
                <c:pt idx="4213">
                  <c:v>0.16860351024661199</c:v>
                </c:pt>
                <c:pt idx="4214">
                  <c:v>0.16860351024661199</c:v>
                </c:pt>
                <c:pt idx="4215">
                  <c:v>0.168652346474119</c:v>
                </c:pt>
                <c:pt idx="4216">
                  <c:v>0.16870116814971001</c:v>
                </c:pt>
                <c:pt idx="4217">
                  <c:v>0.16875000437721599</c:v>
                </c:pt>
                <c:pt idx="4218">
                  <c:v>0.16879882605280699</c:v>
                </c:pt>
                <c:pt idx="4219">
                  <c:v>0.168847662280314</c:v>
                </c:pt>
                <c:pt idx="4220">
                  <c:v>0.168847662280314</c:v>
                </c:pt>
                <c:pt idx="4221">
                  <c:v>0.16889648395590501</c:v>
                </c:pt>
                <c:pt idx="4222">
                  <c:v>0.16894530563149601</c:v>
                </c:pt>
                <c:pt idx="4223">
                  <c:v>0.168994141859002</c:v>
                </c:pt>
                <c:pt idx="4224">
                  <c:v>0.169042963534594</c:v>
                </c:pt>
                <c:pt idx="4225">
                  <c:v>0.16909179976210001</c:v>
                </c:pt>
                <c:pt idx="4226">
                  <c:v>0.16914062143769101</c:v>
                </c:pt>
                <c:pt idx="4227">
                  <c:v>0.16914062143769101</c:v>
                </c:pt>
                <c:pt idx="4228">
                  <c:v>0.169189457665198</c:v>
                </c:pt>
                <c:pt idx="4229">
                  <c:v>0.169238279340789</c:v>
                </c:pt>
                <c:pt idx="4230">
                  <c:v>0.16928711556829501</c:v>
                </c:pt>
                <c:pt idx="4231">
                  <c:v>0.16928711556829501</c:v>
                </c:pt>
                <c:pt idx="4232">
                  <c:v>0.16933593724388599</c:v>
                </c:pt>
                <c:pt idx="4233">
                  <c:v>0.16938475891947699</c:v>
                </c:pt>
                <c:pt idx="4234">
                  <c:v>0.169433595146984</c:v>
                </c:pt>
                <c:pt idx="4235">
                  <c:v>0.169433595146984</c:v>
                </c:pt>
                <c:pt idx="4236">
                  <c:v>0.169482416822575</c:v>
                </c:pt>
                <c:pt idx="4237">
                  <c:v>0.16953125305008099</c:v>
                </c:pt>
                <c:pt idx="4238">
                  <c:v>0.16958007472567299</c:v>
                </c:pt>
                <c:pt idx="4239">
                  <c:v>0.169628910953179</c:v>
                </c:pt>
                <c:pt idx="4240">
                  <c:v>0.16967773262877001</c:v>
                </c:pt>
                <c:pt idx="4241">
                  <c:v>0.16972656885627699</c:v>
                </c:pt>
                <c:pt idx="4242">
                  <c:v>0.16972656885627699</c:v>
                </c:pt>
                <c:pt idx="4243">
                  <c:v>0.16977539053186799</c:v>
                </c:pt>
                <c:pt idx="4244">
                  <c:v>0.169824212207459</c:v>
                </c:pt>
                <c:pt idx="4245">
                  <c:v>0.16987304843496501</c:v>
                </c:pt>
                <c:pt idx="4246">
                  <c:v>0.16987304843496501</c:v>
                </c:pt>
                <c:pt idx="4247">
                  <c:v>0.16992187011055601</c:v>
                </c:pt>
                <c:pt idx="4248">
                  <c:v>0.16997070633806299</c:v>
                </c:pt>
                <c:pt idx="4249">
                  <c:v>0.170019528013654</c:v>
                </c:pt>
                <c:pt idx="4250">
                  <c:v>0.170019528013654</c:v>
                </c:pt>
                <c:pt idx="4251">
                  <c:v>0.17006836424116001</c:v>
                </c:pt>
                <c:pt idx="4252">
                  <c:v>0.17011718591675201</c:v>
                </c:pt>
                <c:pt idx="4253">
                  <c:v>0.17016602214425799</c:v>
                </c:pt>
                <c:pt idx="4254">
                  <c:v>0.170214843819849</c:v>
                </c:pt>
                <c:pt idx="4255">
                  <c:v>0.17026366549544</c:v>
                </c:pt>
                <c:pt idx="4256">
                  <c:v>0.17026366549544</c:v>
                </c:pt>
                <c:pt idx="4257">
                  <c:v>0.17031250172294701</c:v>
                </c:pt>
                <c:pt idx="4258">
                  <c:v>0.17036132339853799</c:v>
                </c:pt>
                <c:pt idx="4259">
                  <c:v>0.170410159626044</c:v>
                </c:pt>
                <c:pt idx="4260">
                  <c:v>0.170458981301636</c:v>
                </c:pt>
                <c:pt idx="4261">
                  <c:v>0.170458981301636</c:v>
                </c:pt>
                <c:pt idx="4262">
                  <c:v>0.17050781752914199</c:v>
                </c:pt>
                <c:pt idx="4263">
                  <c:v>0.17055663920473299</c:v>
                </c:pt>
                <c:pt idx="4264">
                  <c:v>0.170605475432239</c:v>
                </c:pt>
                <c:pt idx="4265">
                  <c:v>0.170605475432239</c:v>
                </c:pt>
                <c:pt idx="4266">
                  <c:v>0.170654297107831</c:v>
                </c:pt>
                <c:pt idx="4267">
                  <c:v>0.17070311878342201</c:v>
                </c:pt>
                <c:pt idx="4268">
                  <c:v>0.17075195501092799</c:v>
                </c:pt>
                <c:pt idx="4269">
                  <c:v>0.170800776686519</c:v>
                </c:pt>
                <c:pt idx="4270">
                  <c:v>0.17084961291402601</c:v>
                </c:pt>
                <c:pt idx="4271">
                  <c:v>0.17084961291402601</c:v>
                </c:pt>
                <c:pt idx="4272">
                  <c:v>0.17089843458961701</c:v>
                </c:pt>
                <c:pt idx="4273">
                  <c:v>0.17094727081712299</c:v>
                </c:pt>
                <c:pt idx="4274">
                  <c:v>0.170996092492715</c:v>
                </c:pt>
                <c:pt idx="4275">
                  <c:v>0.170996092492715</c:v>
                </c:pt>
                <c:pt idx="4276">
                  <c:v>0.17104492872022101</c:v>
                </c:pt>
                <c:pt idx="4277">
                  <c:v>0.17109375039581201</c:v>
                </c:pt>
                <c:pt idx="4278">
                  <c:v>0.17114257207140299</c:v>
                </c:pt>
                <c:pt idx="4279">
                  <c:v>0.17114257207140299</c:v>
                </c:pt>
                <c:pt idx="4280">
                  <c:v>0.17119140829891</c:v>
                </c:pt>
                <c:pt idx="4281">
                  <c:v>0.171240229974501</c:v>
                </c:pt>
                <c:pt idx="4282">
                  <c:v>0.17128906620200701</c:v>
                </c:pt>
                <c:pt idx="4283">
                  <c:v>0.17128906620200701</c:v>
                </c:pt>
                <c:pt idx="4284">
                  <c:v>0.17133788787759799</c:v>
                </c:pt>
                <c:pt idx="4285">
                  <c:v>0.171386724105105</c:v>
                </c:pt>
                <c:pt idx="4286">
                  <c:v>0.171435545780696</c:v>
                </c:pt>
                <c:pt idx="4287">
                  <c:v>0.17148438200820201</c:v>
                </c:pt>
                <c:pt idx="4288">
                  <c:v>0.17148438200820201</c:v>
                </c:pt>
                <c:pt idx="4289">
                  <c:v>0.17153320368379399</c:v>
                </c:pt>
                <c:pt idx="4290">
                  <c:v>0.17158202535938499</c:v>
                </c:pt>
                <c:pt idx="4291">
                  <c:v>0.171630861586891</c:v>
                </c:pt>
                <c:pt idx="4292">
                  <c:v>0.171630861586891</c:v>
                </c:pt>
                <c:pt idx="4293">
                  <c:v>0.17167968326248201</c:v>
                </c:pt>
                <c:pt idx="4294">
                  <c:v>0.17172851948998899</c:v>
                </c:pt>
                <c:pt idx="4295">
                  <c:v>0.17177734116557999</c:v>
                </c:pt>
                <c:pt idx="4296">
                  <c:v>0.17177734116557999</c:v>
                </c:pt>
                <c:pt idx="4297">
                  <c:v>0.171826177393086</c:v>
                </c:pt>
                <c:pt idx="4298">
                  <c:v>0.17187499906867701</c:v>
                </c:pt>
                <c:pt idx="4299">
                  <c:v>0.17192383529618399</c:v>
                </c:pt>
                <c:pt idx="4300">
                  <c:v>0.171972656971775</c:v>
                </c:pt>
                <c:pt idx="4301">
                  <c:v>0.171972656971775</c:v>
                </c:pt>
                <c:pt idx="4302">
                  <c:v>0.172021478647366</c:v>
                </c:pt>
                <c:pt idx="4303">
                  <c:v>0.17207031487487301</c:v>
                </c:pt>
                <c:pt idx="4304">
                  <c:v>0.17211913655046401</c:v>
                </c:pt>
                <c:pt idx="4305">
                  <c:v>0.17216797277797</c:v>
                </c:pt>
                <c:pt idx="4306">
                  <c:v>0.17216797277797</c:v>
                </c:pt>
                <c:pt idx="4307">
                  <c:v>0.172216794453561</c:v>
                </c:pt>
                <c:pt idx="4308">
                  <c:v>0.17226563068106801</c:v>
                </c:pt>
                <c:pt idx="4309">
                  <c:v>0.17231445235665899</c:v>
                </c:pt>
                <c:pt idx="4310">
                  <c:v>0.17231445235665899</c:v>
                </c:pt>
                <c:pt idx="4311">
                  <c:v>0.17236327403224999</c:v>
                </c:pt>
                <c:pt idx="4312">
                  <c:v>0.172412110259756</c:v>
                </c:pt>
                <c:pt idx="4313">
                  <c:v>0.17246093193534801</c:v>
                </c:pt>
                <c:pt idx="4314">
                  <c:v>0.17250976816285399</c:v>
                </c:pt>
                <c:pt idx="4315">
                  <c:v>0.17250976816285399</c:v>
                </c:pt>
                <c:pt idx="4316">
                  <c:v>0.17255858983844499</c:v>
                </c:pt>
                <c:pt idx="4317">
                  <c:v>0.172607426065952</c:v>
                </c:pt>
                <c:pt idx="4318">
                  <c:v>0.17265624774154301</c:v>
                </c:pt>
                <c:pt idx="4319">
                  <c:v>0.17270508396904899</c:v>
                </c:pt>
                <c:pt idx="4320">
                  <c:v>0.17275390564463999</c:v>
                </c:pt>
                <c:pt idx="4321">
                  <c:v>0.172802727320231</c:v>
                </c:pt>
                <c:pt idx="4322">
                  <c:v>0.172802727320231</c:v>
                </c:pt>
                <c:pt idx="4323">
                  <c:v>0.17285156354773801</c:v>
                </c:pt>
                <c:pt idx="4324">
                  <c:v>0.17290038522332901</c:v>
                </c:pt>
                <c:pt idx="4325">
                  <c:v>0.17294922145083499</c:v>
                </c:pt>
                <c:pt idx="4326">
                  <c:v>0.172998043126427</c:v>
                </c:pt>
                <c:pt idx="4327">
                  <c:v>0.17304687935393301</c:v>
                </c:pt>
                <c:pt idx="4328">
                  <c:v>0.17309570102952401</c:v>
                </c:pt>
                <c:pt idx="4329">
                  <c:v>0.17309570102952401</c:v>
                </c:pt>
                <c:pt idx="4330">
                  <c:v>0.17314453725703099</c:v>
                </c:pt>
                <c:pt idx="4331">
                  <c:v>0.173193358932622</c:v>
                </c:pt>
                <c:pt idx="4332">
                  <c:v>0.173242180608213</c:v>
                </c:pt>
                <c:pt idx="4333">
                  <c:v>0.17329101683571899</c:v>
                </c:pt>
                <c:pt idx="4334">
                  <c:v>0.17333983851131099</c:v>
                </c:pt>
                <c:pt idx="4335">
                  <c:v>0.173388674738817</c:v>
                </c:pt>
                <c:pt idx="4336">
                  <c:v>0.173437496414408</c:v>
                </c:pt>
                <c:pt idx="4337">
                  <c:v>0.17348633264191399</c:v>
                </c:pt>
                <c:pt idx="4338">
                  <c:v>0.17348633264191399</c:v>
                </c:pt>
                <c:pt idx="4339">
                  <c:v>0.17353515431750599</c:v>
                </c:pt>
                <c:pt idx="4340">
                  <c:v>0.173583990545012</c:v>
                </c:pt>
                <c:pt idx="4341">
                  <c:v>0.17363281222060301</c:v>
                </c:pt>
                <c:pt idx="4342">
                  <c:v>0.17368163389619401</c:v>
                </c:pt>
                <c:pt idx="4343">
                  <c:v>0.17373047012370099</c:v>
                </c:pt>
                <c:pt idx="4344">
                  <c:v>0.173779291799292</c:v>
                </c:pt>
                <c:pt idx="4345">
                  <c:v>0.173779291799292</c:v>
                </c:pt>
                <c:pt idx="4346">
                  <c:v>0.17382812802679801</c:v>
                </c:pt>
                <c:pt idx="4347">
                  <c:v>0.17387694970239001</c:v>
                </c:pt>
                <c:pt idx="4348">
                  <c:v>0.17392578592989599</c:v>
                </c:pt>
                <c:pt idx="4349">
                  <c:v>0.173974607605487</c:v>
                </c:pt>
                <c:pt idx="4350">
                  <c:v>0.17402344383299401</c:v>
                </c:pt>
                <c:pt idx="4351">
                  <c:v>0.17407226550858501</c:v>
                </c:pt>
                <c:pt idx="4352">
                  <c:v>0.17412108718417599</c:v>
                </c:pt>
                <c:pt idx="4353">
                  <c:v>0.174169923411682</c:v>
                </c:pt>
                <c:pt idx="4354">
                  <c:v>0.174218745087273</c:v>
                </c:pt>
                <c:pt idx="4355">
                  <c:v>0.174218745087273</c:v>
                </c:pt>
                <c:pt idx="4356">
                  <c:v>0.17426758131478001</c:v>
                </c:pt>
                <c:pt idx="4357">
                  <c:v>0.17431640299037099</c:v>
                </c:pt>
                <c:pt idx="4358">
                  <c:v>0.174365239217877</c:v>
                </c:pt>
                <c:pt idx="4359">
                  <c:v>0.174414060893469</c:v>
                </c:pt>
                <c:pt idx="4360">
                  <c:v>0.17446289712097501</c:v>
                </c:pt>
                <c:pt idx="4361">
                  <c:v>0.17451171879656599</c:v>
                </c:pt>
                <c:pt idx="4362">
                  <c:v>0.17456054047215699</c:v>
                </c:pt>
                <c:pt idx="4363">
                  <c:v>0.174609376699664</c:v>
                </c:pt>
                <c:pt idx="4364">
                  <c:v>0.17465819837525501</c:v>
                </c:pt>
                <c:pt idx="4365">
                  <c:v>0.17465819837525501</c:v>
                </c:pt>
                <c:pt idx="4366">
                  <c:v>0.17470703460276099</c:v>
                </c:pt>
                <c:pt idx="4367">
                  <c:v>0.174755856278352</c:v>
                </c:pt>
                <c:pt idx="4368">
                  <c:v>0.17480469250585901</c:v>
                </c:pt>
                <c:pt idx="4369">
                  <c:v>0.17485351418145001</c:v>
                </c:pt>
                <c:pt idx="4370">
                  <c:v>0.17490235040895599</c:v>
                </c:pt>
                <c:pt idx="4371">
                  <c:v>0.174951172084548</c:v>
                </c:pt>
                <c:pt idx="4372">
                  <c:v>0.174951172084548</c:v>
                </c:pt>
                <c:pt idx="4373">
                  <c:v>0.174999993760139</c:v>
                </c:pt>
                <c:pt idx="4374">
                  <c:v>0.17504882998764501</c:v>
                </c:pt>
                <c:pt idx="4375">
                  <c:v>0.17509765166323599</c:v>
                </c:pt>
                <c:pt idx="4376">
                  <c:v>0.175146487890743</c:v>
                </c:pt>
                <c:pt idx="4377">
                  <c:v>0.175195309566334</c:v>
                </c:pt>
                <c:pt idx="4378">
                  <c:v>0.17524414579384001</c:v>
                </c:pt>
                <c:pt idx="4379">
                  <c:v>0.17524414579384001</c:v>
                </c:pt>
                <c:pt idx="4380">
                  <c:v>0.17529296746943099</c:v>
                </c:pt>
                <c:pt idx="4381">
                  <c:v>0.175341803696938</c:v>
                </c:pt>
                <c:pt idx="4382">
                  <c:v>0.175390625372529</c:v>
                </c:pt>
                <c:pt idx="4383">
                  <c:v>0.17543944704812001</c:v>
                </c:pt>
                <c:pt idx="4384">
                  <c:v>0.17543944704812001</c:v>
                </c:pt>
                <c:pt idx="4385">
                  <c:v>0.17548828327562699</c:v>
                </c:pt>
                <c:pt idx="4386">
                  <c:v>0.17553710495121799</c:v>
                </c:pt>
                <c:pt idx="4387">
                  <c:v>0.175585941178724</c:v>
                </c:pt>
                <c:pt idx="4388">
                  <c:v>0.17563476285431501</c:v>
                </c:pt>
                <c:pt idx="4389">
                  <c:v>0.17563476285431501</c:v>
                </c:pt>
                <c:pt idx="4390">
                  <c:v>0.17568359908182199</c:v>
                </c:pt>
                <c:pt idx="4391">
                  <c:v>0.17573242075741299</c:v>
                </c:pt>
                <c:pt idx="4392">
                  <c:v>0.175781256984919</c:v>
                </c:pt>
                <c:pt idx="4393">
                  <c:v>0.17583007866051001</c:v>
                </c:pt>
                <c:pt idx="4394">
                  <c:v>0.17587890033610201</c:v>
                </c:pt>
                <c:pt idx="4395">
                  <c:v>0.17587890033610201</c:v>
                </c:pt>
                <c:pt idx="4396">
                  <c:v>0.17592773656360799</c:v>
                </c:pt>
                <c:pt idx="4397">
                  <c:v>0.175976558239199</c:v>
                </c:pt>
                <c:pt idx="4398">
                  <c:v>0.17602539446670601</c:v>
                </c:pt>
                <c:pt idx="4399">
                  <c:v>0.17607421614229701</c:v>
                </c:pt>
                <c:pt idx="4400">
                  <c:v>0.17607421614229701</c:v>
                </c:pt>
                <c:pt idx="4401">
                  <c:v>0.176123052369803</c:v>
                </c:pt>
                <c:pt idx="4402">
                  <c:v>0.176171874045394</c:v>
                </c:pt>
                <c:pt idx="4403">
                  <c:v>0.17622071027290101</c:v>
                </c:pt>
                <c:pt idx="4404">
                  <c:v>0.17626953194849199</c:v>
                </c:pt>
                <c:pt idx="4405">
                  <c:v>0.17631835362408299</c:v>
                </c:pt>
                <c:pt idx="4406">
                  <c:v>0.17631835362408299</c:v>
                </c:pt>
                <c:pt idx="4407">
                  <c:v>0.17636718985159</c:v>
                </c:pt>
                <c:pt idx="4408">
                  <c:v>0.176416011527181</c:v>
                </c:pt>
                <c:pt idx="4409">
                  <c:v>0.17646484775468699</c:v>
                </c:pt>
                <c:pt idx="4410">
                  <c:v>0.17651366943027799</c:v>
                </c:pt>
                <c:pt idx="4411">
                  <c:v>0.17651366943027799</c:v>
                </c:pt>
                <c:pt idx="4412">
                  <c:v>0.176562505657785</c:v>
                </c:pt>
                <c:pt idx="4413">
                  <c:v>0.17661132733337601</c:v>
                </c:pt>
                <c:pt idx="4414">
                  <c:v>0.17666014900896701</c:v>
                </c:pt>
                <c:pt idx="4415">
                  <c:v>0.17670898523647299</c:v>
                </c:pt>
                <c:pt idx="4416">
                  <c:v>0.17670898523647299</c:v>
                </c:pt>
                <c:pt idx="4417">
                  <c:v>0.176757806912065</c:v>
                </c:pt>
                <c:pt idx="4418">
                  <c:v>0.17680664313957101</c:v>
                </c:pt>
                <c:pt idx="4419">
                  <c:v>0.17685546481516201</c:v>
                </c:pt>
                <c:pt idx="4420">
                  <c:v>0.17690430104266899</c:v>
                </c:pt>
                <c:pt idx="4421">
                  <c:v>0.17690430104266899</c:v>
                </c:pt>
                <c:pt idx="4422">
                  <c:v>0.17695312271826</c:v>
                </c:pt>
                <c:pt idx="4423">
                  <c:v>0.17700195894576601</c:v>
                </c:pt>
                <c:pt idx="4424">
                  <c:v>0.17705078062135701</c:v>
                </c:pt>
                <c:pt idx="4425">
                  <c:v>0.17709960229694799</c:v>
                </c:pt>
                <c:pt idx="4426">
                  <c:v>0.17709960229694799</c:v>
                </c:pt>
                <c:pt idx="4427">
                  <c:v>0.177148438524455</c:v>
                </c:pt>
                <c:pt idx="4428">
                  <c:v>0.177197260200046</c:v>
                </c:pt>
                <c:pt idx="4429">
                  <c:v>0.17724609642755201</c:v>
                </c:pt>
                <c:pt idx="4430">
                  <c:v>0.17729491810314399</c:v>
                </c:pt>
                <c:pt idx="4431">
                  <c:v>0.17729491810314399</c:v>
                </c:pt>
                <c:pt idx="4432">
                  <c:v>0.17734375433065</c:v>
                </c:pt>
                <c:pt idx="4433">
                  <c:v>0.177392576006241</c:v>
                </c:pt>
                <c:pt idx="4434">
                  <c:v>0.17744141223374801</c:v>
                </c:pt>
                <c:pt idx="4435">
                  <c:v>0.17744141223374801</c:v>
                </c:pt>
                <c:pt idx="4436">
                  <c:v>0.17749023390933899</c:v>
                </c:pt>
                <c:pt idx="4437">
                  <c:v>0.17753905558492999</c:v>
                </c:pt>
                <c:pt idx="4438">
                  <c:v>0.17758789181243601</c:v>
                </c:pt>
                <c:pt idx="4439">
                  <c:v>0.17758789181243601</c:v>
                </c:pt>
                <c:pt idx="4440">
                  <c:v>0.17763671348802701</c:v>
                </c:pt>
                <c:pt idx="4441">
                  <c:v>0.17768554971553399</c:v>
                </c:pt>
                <c:pt idx="4442">
                  <c:v>0.177734371391125</c:v>
                </c:pt>
                <c:pt idx="4443">
                  <c:v>0.17778320761863101</c:v>
                </c:pt>
                <c:pt idx="4444">
                  <c:v>0.17778320761863101</c:v>
                </c:pt>
                <c:pt idx="4445">
                  <c:v>0.17783202929422301</c:v>
                </c:pt>
                <c:pt idx="4446">
                  <c:v>0.17788086552172899</c:v>
                </c:pt>
                <c:pt idx="4447">
                  <c:v>0.17792968719732</c:v>
                </c:pt>
                <c:pt idx="4448">
                  <c:v>0.17792968719732</c:v>
                </c:pt>
                <c:pt idx="4449">
                  <c:v>0.177978508872911</c:v>
                </c:pt>
                <c:pt idx="4450">
                  <c:v>0.17802734510041801</c:v>
                </c:pt>
                <c:pt idx="4451">
                  <c:v>0.17802734510041801</c:v>
                </c:pt>
                <c:pt idx="4452">
                  <c:v>0.17807616677600899</c:v>
                </c:pt>
                <c:pt idx="4453">
                  <c:v>0.178125003003515</c:v>
                </c:pt>
                <c:pt idx="4454">
                  <c:v>0.178173824679106</c:v>
                </c:pt>
                <c:pt idx="4455">
                  <c:v>0.17822266090661301</c:v>
                </c:pt>
                <c:pt idx="4456">
                  <c:v>0.17827148258220399</c:v>
                </c:pt>
                <c:pt idx="4457">
                  <c:v>0.17827148258220399</c:v>
                </c:pt>
                <c:pt idx="4458">
                  <c:v>0.17832031880971</c:v>
                </c:pt>
                <c:pt idx="4459">
                  <c:v>0.178369140485302</c:v>
                </c:pt>
                <c:pt idx="4460">
                  <c:v>0.178369140485302</c:v>
                </c:pt>
                <c:pt idx="4461">
                  <c:v>0.17841796216089301</c:v>
                </c:pt>
                <c:pt idx="4462">
                  <c:v>0.17846679838839899</c:v>
                </c:pt>
                <c:pt idx="4463">
                  <c:v>0.17851562006398999</c:v>
                </c:pt>
                <c:pt idx="4464">
                  <c:v>0.17851562006398999</c:v>
                </c:pt>
                <c:pt idx="4465">
                  <c:v>0.178564456291497</c:v>
                </c:pt>
                <c:pt idx="4466">
                  <c:v>0.17861327796708801</c:v>
                </c:pt>
                <c:pt idx="4467">
                  <c:v>0.17866211419459399</c:v>
                </c:pt>
                <c:pt idx="4468">
                  <c:v>0.17871093587018499</c:v>
                </c:pt>
                <c:pt idx="4469">
                  <c:v>0.17871093587018499</c:v>
                </c:pt>
                <c:pt idx="4470">
                  <c:v>0.178759772097692</c:v>
                </c:pt>
                <c:pt idx="4471">
                  <c:v>0.17880859377328301</c:v>
                </c:pt>
                <c:pt idx="4472">
                  <c:v>0.17885741544887401</c:v>
                </c:pt>
                <c:pt idx="4473">
                  <c:v>0.178906251676381</c:v>
                </c:pt>
                <c:pt idx="4474">
                  <c:v>0.178906251676381</c:v>
                </c:pt>
                <c:pt idx="4475">
                  <c:v>0.178955073351972</c:v>
                </c:pt>
                <c:pt idx="4476">
                  <c:v>0.17900390957947801</c:v>
                </c:pt>
                <c:pt idx="4477">
                  <c:v>0.17905273125506899</c:v>
                </c:pt>
                <c:pt idx="4478">
                  <c:v>0.179101567482576</c:v>
                </c:pt>
                <c:pt idx="4479">
                  <c:v>0.179150389158167</c:v>
                </c:pt>
                <c:pt idx="4480">
                  <c:v>0.179150389158167</c:v>
                </c:pt>
                <c:pt idx="4481">
                  <c:v>0.17919922538567301</c:v>
                </c:pt>
                <c:pt idx="4482">
                  <c:v>0.17924804706126499</c:v>
                </c:pt>
                <c:pt idx="4483">
                  <c:v>0.17929686873685599</c:v>
                </c:pt>
                <c:pt idx="4484">
                  <c:v>0.17929686873685599</c:v>
                </c:pt>
                <c:pt idx="4485">
                  <c:v>0.179345704964362</c:v>
                </c:pt>
                <c:pt idx="4486">
                  <c:v>0.17939452663995301</c:v>
                </c:pt>
                <c:pt idx="4487">
                  <c:v>0.17944336286745999</c:v>
                </c:pt>
                <c:pt idx="4488">
                  <c:v>0.17949218454305099</c:v>
                </c:pt>
                <c:pt idx="4489">
                  <c:v>0.179541020770557</c:v>
                </c:pt>
                <c:pt idx="4490">
                  <c:v>0.179541020770557</c:v>
                </c:pt>
                <c:pt idx="4491">
                  <c:v>0.17958984244614801</c:v>
                </c:pt>
                <c:pt idx="4492">
                  <c:v>0.17963867867365499</c:v>
                </c:pt>
                <c:pt idx="4493">
                  <c:v>0.17968750034924599</c:v>
                </c:pt>
                <c:pt idx="4494">
                  <c:v>0.179736322024837</c:v>
                </c:pt>
                <c:pt idx="4495">
                  <c:v>0.17978515825234401</c:v>
                </c:pt>
                <c:pt idx="4496">
                  <c:v>0.17983397992793501</c:v>
                </c:pt>
                <c:pt idx="4497">
                  <c:v>0.17988281615544099</c:v>
                </c:pt>
                <c:pt idx="4498">
                  <c:v>0.17988281615544099</c:v>
                </c:pt>
                <c:pt idx="4499">
                  <c:v>0.179931637831032</c:v>
                </c:pt>
                <c:pt idx="4500">
                  <c:v>0.17998047405853901</c:v>
                </c:pt>
                <c:pt idx="4501">
                  <c:v>0.18002929573413001</c:v>
                </c:pt>
                <c:pt idx="4502">
                  <c:v>0.180078131961636</c:v>
                </c:pt>
                <c:pt idx="4503">
                  <c:v>0.180078131961636</c:v>
                </c:pt>
                <c:pt idx="4504">
                  <c:v>0.180126953637227</c:v>
                </c:pt>
                <c:pt idx="4505">
                  <c:v>0.180175775312819</c:v>
                </c:pt>
                <c:pt idx="4506">
                  <c:v>0.18022461154032501</c:v>
                </c:pt>
                <c:pt idx="4507">
                  <c:v>0.18027343321591599</c:v>
                </c:pt>
                <c:pt idx="4508">
                  <c:v>0.180322269443423</c:v>
                </c:pt>
                <c:pt idx="4509">
                  <c:v>0.180371091119014</c:v>
                </c:pt>
                <c:pt idx="4510">
                  <c:v>0.18041992734651999</c:v>
                </c:pt>
                <c:pt idx="4511">
                  <c:v>0.18046874902211099</c:v>
                </c:pt>
                <c:pt idx="4512">
                  <c:v>0.18046874902211099</c:v>
                </c:pt>
                <c:pt idx="4513">
                  <c:v>0.180517585249618</c:v>
                </c:pt>
                <c:pt idx="4514">
                  <c:v>0.18056640692520901</c:v>
                </c:pt>
                <c:pt idx="4515">
                  <c:v>0.18061522860080001</c:v>
                </c:pt>
                <c:pt idx="4516">
                  <c:v>0.18066406482830599</c:v>
                </c:pt>
                <c:pt idx="4517">
                  <c:v>0.180712886503898</c:v>
                </c:pt>
                <c:pt idx="4518">
                  <c:v>0.18076172273140401</c:v>
                </c:pt>
                <c:pt idx="4519">
                  <c:v>0.18081054440699501</c:v>
                </c:pt>
                <c:pt idx="4520">
                  <c:v>0.18085938063450199</c:v>
                </c:pt>
                <c:pt idx="4521">
                  <c:v>0.18085938063450199</c:v>
                </c:pt>
                <c:pt idx="4522">
                  <c:v>0.180908202310093</c:v>
                </c:pt>
                <c:pt idx="4523">
                  <c:v>0.180957023985684</c:v>
                </c:pt>
                <c:pt idx="4524">
                  <c:v>0.18100586021319001</c:v>
                </c:pt>
                <c:pt idx="4525">
                  <c:v>0.18105468188878099</c:v>
                </c:pt>
                <c:pt idx="4526">
                  <c:v>0.181103518116288</c:v>
                </c:pt>
                <c:pt idx="4527">
                  <c:v>0.181152339791879</c:v>
                </c:pt>
                <c:pt idx="4528">
                  <c:v>0.18120117601938501</c:v>
                </c:pt>
                <c:pt idx="4529">
                  <c:v>0.18124999769497699</c:v>
                </c:pt>
                <c:pt idx="4530">
                  <c:v>0.181298833922483</c:v>
                </c:pt>
                <c:pt idx="4531">
                  <c:v>0.181298833922483</c:v>
                </c:pt>
                <c:pt idx="4532">
                  <c:v>0.181347655598074</c:v>
                </c:pt>
                <c:pt idx="4533">
                  <c:v>0.18139647727366501</c:v>
                </c:pt>
                <c:pt idx="4534">
                  <c:v>0.18144531350117199</c:v>
                </c:pt>
                <c:pt idx="4535">
                  <c:v>0.18149413517676299</c:v>
                </c:pt>
                <c:pt idx="4536">
                  <c:v>0.181542971404269</c:v>
                </c:pt>
                <c:pt idx="4537">
                  <c:v>0.18159179307986101</c:v>
                </c:pt>
                <c:pt idx="4538">
                  <c:v>0.18159179307986101</c:v>
                </c:pt>
                <c:pt idx="4539">
                  <c:v>0.18164062930736699</c:v>
                </c:pt>
                <c:pt idx="4540">
                  <c:v>0.181689450982958</c:v>
                </c:pt>
                <c:pt idx="4541">
                  <c:v>0.18173828721046401</c:v>
                </c:pt>
                <c:pt idx="4542">
                  <c:v>0.18178710888605601</c:v>
                </c:pt>
                <c:pt idx="4543">
                  <c:v>0.18183593056164701</c:v>
                </c:pt>
                <c:pt idx="4544">
                  <c:v>0.18183593056164701</c:v>
                </c:pt>
                <c:pt idx="4545">
                  <c:v>0.181884766789153</c:v>
                </c:pt>
                <c:pt idx="4546">
                  <c:v>0.181933588464744</c:v>
                </c:pt>
                <c:pt idx="4547">
                  <c:v>0.18198242469225101</c:v>
                </c:pt>
                <c:pt idx="4548">
                  <c:v>0.18203124636784199</c:v>
                </c:pt>
                <c:pt idx="4549">
                  <c:v>0.182080082595348</c:v>
                </c:pt>
                <c:pt idx="4550">
                  <c:v>0.182080082595348</c:v>
                </c:pt>
                <c:pt idx="4551">
                  <c:v>0.18212890427094</c:v>
                </c:pt>
                <c:pt idx="4552">
                  <c:v>0.18217774049844601</c:v>
                </c:pt>
                <c:pt idx="4553">
                  <c:v>0.18222656217403699</c:v>
                </c:pt>
                <c:pt idx="4554">
                  <c:v>0.18227538384962799</c:v>
                </c:pt>
                <c:pt idx="4555">
                  <c:v>0.182324220077135</c:v>
                </c:pt>
                <c:pt idx="4556">
                  <c:v>0.182324220077135</c:v>
                </c:pt>
                <c:pt idx="4557">
                  <c:v>0.18237304175272601</c:v>
                </c:pt>
                <c:pt idx="4558">
                  <c:v>0.18242187798023199</c:v>
                </c:pt>
                <c:pt idx="4559">
                  <c:v>0.18247069965582299</c:v>
                </c:pt>
                <c:pt idx="4560">
                  <c:v>0.18251953588333</c:v>
                </c:pt>
                <c:pt idx="4561">
                  <c:v>0.18251953588333</c:v>
                </c:pt>
                <c:pt idx="4562">
                  <c:v>0.18256835755892101</c:v>
                </c:pt>
                <c:pt idx="4563">
                  <c:v>0.18261719378642699</c:v>
                </c:pt>
                <c:pt idx="4564">
                  <c:v>0.18266601546201899</c:v>
                </c:pt>
                <c:pt idx="4565">
                  <c:v>0.18271483713761</c:v>
                </c:pt>
                <c:pt idx="4566">
                  <c:v>0.18271483713761</c:v>
                </c:pt>
                <c:pt idx="4567">
                  <c:v>0.18276367336511601</c:v>
                </c:pt>
                <c:pt idx="4568">
                  <c:v>0.18281249504070701</c:v>
                </c:pt>
                <c:pt idx="4569">
                  <c:v>0.18286133126821399</c:v>
                </c:pt>
                <c:pt idx="4570">
                  <c:v>0.182910152943805</c:v>
                </c:pt>
                <c:pt idx="4571">
                  <c:v>0.182910152943805</c:v>
                </c:pt>
                <c:pt idx="4572">
                  <c:v>0.18295898917131101</c:v>
                </c:pt>
                <c:pt idx="4573">
                  <c:v>0.18300781084690201</c:v>
                </c:pt>
                <c:pt idx="4574">
                  <c:v>0.183056647074409</c:v>
                </c:pt>
                <c:pt idx="4575">
                  <c:v>0.18310546875</c:v>
                </c:pt>
                <c:pt idx="4576">
                  <c:v>0.18310546875</c:v>
                </c:pt>
                <c:pt idx="4577">
                  <c:v>0.183154290425591</c:v>
                </c:pt>
                <c:pt idx="4578">
                  <c:v>0.18320312665309799</c:v>
                </c:pt>
                <c:pt idx="4579">
                  <c:v>0.18325194832868899</c:v>
                </c:pt>
                <c:pt idx="4580">
                  <c:v>0.183300784556195</c:v>
                </c:pt>
                <c:pt idx="4581">
                  <c:v>0.18334960623178601</c:v>
                </c:pt>
                <c:pt idx="4582">
                  <c:v>0.18339844245929299</c:v>
                </c:pt>
                <c:pt idx="4583">
                  <c:v>0.18339844245929299</c:v>
                </c:pt>
                <c:pt idx="4584">
                  <c:v>0.18344726413488399</c:v>
                </c:pt>
                <c:pt idx="4585">
                  <c:v>0.18349610036239</c:v>
                </c:pt>
                <c:pt idx="4586">
                  <c:v>0.18354492203798101</c:v>
                </c:pt>
                <c:pt idx="4587">
                  <c:v>0.18354492203798101</c:v>
                </c:pt>
                <c:pt idx="4588">
                  <c:v>0.18359374371357301</c:v>
                </c:pt>
                <c:pt idx="4589">
                  <c:v>0.18364257994107899</c:v>
                </c:pt>
                <c:pt idx="4590">
                  <c:v>0.18369140161667</c:v>
                </c:pt>
                <c:pt idx="4591">
                  <c:v>0.18374023784417701</c:v>
                </c:pt>
                <c:pt idx="4592">
                  <c:v>0.18374023784417701</c:v>
                </c:pt>
                <c:pt idx="4593">
                  <c:v>0.18378905951976801</c:v>
                </c:pt>
                <c:pt idx="4594">
                  <c:v>0.18383789574727399</c:v>
                </c:pt>
                <c:pt idx="4595">
                  <c:v>0.183886717422865</c:v>
                </c:pt>
                <c:pt idx="4596">
                  <c:v>0.183886717422865</c:v>
                </c:pt>
                <c:pt idx="4597">
                  <c:v>0.18393555365037201</c:v>
                </c:pt>
                <c:pt idx="4598">
                  <c:v>0.18398437532596301</c:v>
                </c:pt>
                <c:pt idx="4599">
                  <c:v>0.18403319700155399</c:v>
                </c:pt>
                <c:pt idx="4600">
                  <c:v>0.18403319700155399</c:v>
                </c:pt>
                <c:pt idx="4601">
                  <c:v>0.18408203322906</c:v>
                </c:pt>
                <c:pt idx="4602">
                  <c:v>0.184130854904652</c:v>
                </c:pt>
                <c:pt idx="4603">
                  <c:v>0.18417969113215801</c:v>
                </c:pt>
                <c:pt idx="4604">
                  <c:v>0.18422851280774899</c:v>
                </c:pt>
                <c:pt idx="4605">
                  <c:v>0.18422851280774899</c:v>
                </c:pt>
                <c:pt idx="4606">
                  <c:v>0.184277349035256</c:v>
                </c:pt>
                <c:pt idx="4607">
                  <c:v>0.184326170710847</c:v>
                </c:pt>
                <c:pt idx="4608">
                  <c:v>0.18437500693835299</c:v>
                </c:pt>
                <c:pt idx="4609">
                  <c:v>0.18437500693835299</c:v>
                </c:pt>
                <c:pt idx="4610">
                  <c:v>0.18442382861394399</c:v>
                </c:pt>
                <c:pt idx="4611">
                  <c:v>0.18447265028953599</c:v>
                </c:pt>
                <c:pt idx="4612">
                  <c:v>0.184521486517042</c:v>
                </c:pt>
                <c:pt idx="4613">
                  <c:v>0.184521486517042</c:v>
                </c:pt>
                <c:pt idx="4614">
                  <c:v>0.18457030819263301</c:v>
                </c:pt>
                <c:pt idx="4615">
                  <c:v>0.18461914442013899</c:v>
                </c:pt>
                <c:pt idx="4616">
                  <c:v>0.184667966095731</c:v>
                </c:pt>
                <c:pt idx="4617">
                  <c:v>0.18471680232323701</c:v>
                </c:pt>
                <c:pt idx="4618">
                  <c:v>0.18471680232323701</c:v>
                </c:pt>
                <c:pt idx="4619">
                  <c:v>0.18476562399882801</c:v>
                </c:pt>
                <c:pt idx="4620">
                  <c:v>0.18481446022633499</c:v>
                </c:pt>
                <c:pt idx="4621">
                  <c:v>0.184863281901926</c:v>
                </c:pt>
                <c:pt idx="4622">
                  <c:v>0.184863281901926</c:v>
                </c:pt>
                <c:pt idx="4623">
                  <c:v>0.184912103577517</c:v>
                </c:pt>
                <c:pt idx="4624">
                  <c:v>0.18496093980502301</c:v>
                </c:pt>
                <c:pt idx="4625">
                  <c:v>0.18496093980502301</c:v>
                </c:pt>
                <c:pt idx="4626">
                  <c:v>0.18500976148061499</c:v>
                </c:pt>
                <c:pt idx="4627">
                  <c:v>0.185058597708121</c:v>
                </c:pt>
                <c:pt idx="4628">
                  <c:v>0.185107419383712</c:v>
                </c:pt>
                <c:pt idx="4629">
                  <c:v>0.185107419383712</c:v>
                </c:pt>
                <c:pt idx="4630">
                  <c:v>0.18515625561121901</c:v>
                </c:pt>
                <c:pt idx="4631">
                  <c:v>0.18520507728680999</c:v>
                </c:pt>
                <c:pt idx="4632">
                  <c:v>0.185253913514316</c:v>
                </c:pt>
                <c:pt idx="4633">
                  <c:v>0.185302735189907</c:v>
                </c:pt>
                <c:pt idx="4634">
                  <c:v>0.185302735189907</c:v>
                </c:pt>
                <c:pt idx="4635">
                  <c:v>0.18535155686549801</c:v>
                </c:pt>
                <c:pt idx="4636">
                  <c:v>0.18540039309300499</c:v>
                </c:pt>
                <c:pt idx="4637">
                  <c:v>0.18544921476859599</c:v>
                </c:pt>
                <c:pt idx="4638">
                  <c:v>0.185498050996102</c:v>
                </c:pt>
                <c:pt idx="4639">
                  <c:v>0.185498050996102</c:v>
                </c:pt>
                <c:pt idx="4640">
                  <c:v>0.18554687267169401</c:v>
                </c:pt>
                <c:pt idx="4641">
                  <c:v>0.18559570889919999</c:v>
                </c:pt>
                <c:pt idx="4642">
                  <c:v>0.18564453057479099</c:v>
                </c:pt>
                <c:pt idx="4643">
                  <c:v>0.185693352250382</c:v>
                </c:pt>
                <c:pt idx="4644">
                  <c:v>0.185693352250382</c:v>
                </c:pt>
                <c:pt idx="4645">
                  <c:v>0.18574218847788901</c:v>
                </c:pt>
                <c:pt idx="4646">
                  <c:v>0.18579101015348001</c:v>
                </c:pt>
                <c:pt idx="4647">
                  <c:v>0.185839846380986</c:v>
                </c:pt>
                <c:pt idx="4648">
                  <c:v>0.185888668056577</c:v>
                </c:pt>
                <c:pt idx="4649">
                  <c:v>0.185888668056577</c:v>
                </c:pt>
                <c:pt idx="4650">
                  <c:v>0.18593750428408401</c:v>
                </c:pt>
                <c:pt idx="4651">
                  <c:v>0.18598632595967499</c:v>
                </c:pt>
                <c:pt idx="4652">
                  <c:v>0.186035162187181</c:v>
                </c:pt>
                <c:pt idx="4653">
                  <c:v>0.186083983862773</c:v>
                </c:pt>
                <c:pt idx="4654">
                  <c:v>0.186132805538364</c:v>
                </c:pt>
                <c:pt idx="4655">
                  <c:v>0.18618164176586999</c:v>
                </c:pt>
                <c:pt idx="4656">
                  <c:v>0.18618164176586999</c:v>
                </c:pt>
                <c:pt idx="4657">
                  <c:v>0.18623046344146099</c:v>
                </c:pt>
                <c:pt idx="4658">
                  <c:v>0.186279299668968</c:v>
                </c:pt>
                <c:pt idx="4659">
                  <c:v>0.186279299668968</c:v>
                </c:pt>
                <c:pt idx="4660">
                  <c:v>0.18632812134455901</c:v>
                </c:pt>
                <c:pt idx="4661">
                  <c:v>0.18637695757206499</c:v>
                </c:pt>
                <c:pt idx="4662">
                  <c:v>0.18642577924765599</c:v>
                </c:pt>
                <c:pt idx="4663">
                  <c:v>0.186474615475163</c:v>
                </c:pt>
                <c:pt idx="4664">
                  <c:v>0.18652343715075401</c:v>
                </c:pt>
                <c:pt idx="4665">
                  <c:v>0.18657225882634501</c:v>
                </c:pt>
                <c:pt idx="4666">
                  <c:v>0.18662109505385199</c:v>
                </c:pt>
                <c:pt idx="4667">
                  <c:v>0.18662109505385199</c:v>
                </c:pt>
                <c:pt idx="4668">
                  <c:v>0.186669916729443</c:v>
                </c:pt>
                <c:pt idx="4669">
                  <c:v>0.18671875295694901</c:v>
                </c:pt>
                <c:pt idx="4670">
                  <c:v>0.18676757463254001</c:v>
                </c:pt>
                <c:pt idx="4671">
                  <c:v>0.18681641086004699</c:v>
                </c:pt>
                <c:pt idx="4672">
                  <c:v>0.186865232535638</c:v>
                </c:pt>
                <c:pt idx="4673">
                  <c:v>0.18691406876314401</c:v>
                </c:pt>
                <c:pt idx="4674">
                  <c:v>0.18696289043873501</c:v>
                </c:pt>
                <c:pt idx="4675">
                  <c:v>0.18696289043873501</c:v>
                </c:pt>
                <c:pt idx="4676">
                  <c:v>0.18701171211432699</c:v>
                </c:pt>
                <c:pt idx="4677">
                  <c:v>0.187060548341833</c:v>
                </c:pt>
                <c:pt idx="4678">
                  <c:v>0.187109370017424</c:v>
                </c:pt>
                <c:pt idx="4679">
                  <c:v>0.18715820624493101</c:v>
                </c:pt>
                <c:pt idx="4680">
                  <c:v>0.18720702792052199</c:v>
                </c:pt>
                <c:pt idx="4681">
                  <c:v>0.187255864148028</c:v>
                </c:pt>
                <c:pt idx="4682">
                  <c:v>0.187304685823619</c:v>
                </c:pt>
                <c:pt idx="4683">
                  <c:v>0.18735352205112599</c:v>
                </c:pt>
                <c:pt idx="4684">
                  <c:v>0.18740234372671699</c:v>
                </c:pt>
                <c:pt idx="4685">
                  <c:v>0.187451165402308</c:v>
                </c:pt>
                <c:pt idx="4686">
                  <c:v>0.18750000162981501</c:v>
                </c:pt>
                <c:pt idx="4687">
                  <c:v>0.18754882330540601</c:v>
                </c:pt>
                <c:pt idx="4688">
                  <c:v>0.18754882330540601</c:v>
                </c:pt>
                <c:pt idx="4689">
                  <c:v>0.18759765953291199</c:v>
                </c:pt>
                <c:pt idx="4690">
                  <c:v>0.187646481208503</c:v>
                </c:pt>
                <c:pt idx="4691">
                  <c:v>0.18769531743601001</c:v>
                </c:pt>
                <c:pt idx="4692">
                  <c:v>0.18774413911160101</c:v>
                </c:pt>
                <c:pt idx="4693">
                  <c:v>0.18774413911160101</c:v>
                </c:pt>
                <c:pt idx="4694">
                  <c:v>0.18779297533910699</c:v>
                </c:pt>
                <c:pt idx="4695">
                  <c:v>0.187841797014698</c:v>
                </c:pt>
                <c:pt idx="4696">
                  <c:v>0.18789061869029</c:v>
                </c:pt>
                <c:pt idx="4697">
                  <c:v>0.18793945491779601</c:v>
                </c:pt>
                <c:pt idx="4698">
                  <c:v>0.18798827659338699</c:v>
                </c:pt>
                <c:pt idx="4699">
                  <c:v>0.188037112820894</c:v>
                </c:pt>
                <c:pt idx="4700">
                  <c:v>0.188085934496485</c:v>
                </c:pt>
                <c:pt idx="4701">
                  <c:v>0.18813477072399101</c:v>
                </c:pt>
                <c:pt idx="4702">
                  <c:v>0.18818359239958199</c:v>
                </c:pt>
                <c:pt idx="4703">
                  <c:v>0.18818359239958199</c:v>
                </c:pt>
                <c:pt idx="4704">
                  <c:v>0.188232428627089</c:v>
                </c:pt>
                <c:pt idx="4705">
                  <c:v>0.18828125030268</c:v>
                </c:pt>
                <c:pt idx="4706">
                  <c:v>0.18833007197827101</c:v>
                </c:pt>
                <c:pt idx="4707">
                  <c:v>0.18837890820577699</c:v>
                </c:pt>
                <c:pt idx="4708">
                  <c:v>0.18842772988136899</c:v>
                </c:pt>
                <c:pt idx="4709">
                  <c:v>0.188476566108875</c:v>
                </c:pt>
                <c:pt idx="4710">
                  <c:v>0.188476566108875</c:v>
                </c:pt>
                <c:pt idx="4711">
                  <c:v>0.18852538778446601</c:v>
                </c:pt>
                <c:pt idx="4712">
                  <c:v>0.18857422401197299</c:v>
                </c:pt>
                <c:pt idx="4713">
                  <c:v>0.18862304568756399</c:v>
                </c:pt>
                <c:pt idx="4714">
                  <c:v>0.18867188191507001</c:v>
                </c:pt>
                <c:pt idx="4715">
                  <c:v>0.18872070359066101</c:v>
                </c:pt>
                <c:pt idx="4716">
                  <c:v>0.18872070359066101</c:v>
                </c:pt>
                <c:pt idx="4717">
                  <c:v>0.18876952526625199</c:v>
                </c:pt>
                <c:pt idx="4718">
                  <c:v>0.188818361493759</c:v>
                </c:pt>
                <c:pt idx="4719">
                  <c:v>0.18886718316935</c:v>
                </c:pt>
                <c:pt idx="4720">
                  <c:v>0.18891601939685601</c:v>
                </c:pt>
                <c:pt idx="4721">
                  <c:v>0.18896484107244799</c:v>
                </c:pt>
                <c:pt idx="4722">
                  <c:v>0.189013677299954</c:v>
                </c:pt>
                <c:pt idx="4723">
                  <c:v>0.189013677299954</c:v>
                </c:pt>
                <c:pt idx="4724">
                  <c:v>0.189062498975545</c:v>
                </c:pt>
                <c:pt idx="4725">
                  <c:v>0.18911133520305201</c:v>
                </c:pt>
                <c:pt idx="4726">
                  <c:v>0.18916015687864299</c:v>
                </c:pt>
                <c:pt idx="4727">
                  <c:v>0.18920897855423399</c:v>
                </c:pt>
                <c:pt idx="4728">
                  <c:v>0.18925781478174</c:v>
                </c:pt>
                <c:pt idx="4729">
                  <c:v>0.18925781478174</c:v>
                </c:pt>
                <c:pt idx="4730">
                  <c:v>0.18930663645733101</c:v>
                </c:pt>
                <c:pt idx="4731">
                  <c:v>0.18935547268483799</c:v>
                </c:pt>
                <c:pt idx="4732">
                  <c:v>0.18940429436042899</c:v>
                </c:pt>
                <c:pt idx="4733">
                  <c:v>0.189453130587935</c:v>
                </c:pt>
                <c:pt idx="4734">
                  <c:v>0.18950195226352701</c:v>
                </c:pt>
                <c:pt idx="4735">
                  <c:v>0.18950195226352701</c:v>
                </c:pt>
                <c:pt idx="4736">
                  <c:v>0.18955078849103299</c:v>
                </c:pt>
                <c:pt idx="4737">
                  <c:v>0.18959961016662399</c:v>
                </c:pt>
                <c:pt idx="4738">
                  <c:v>0.189648431842215</c:v>
                </c:pt>
                <c:pt idx="4739">
                  <c:v>0.18969726806972201</c:v>
                </c:pt>
                <c:pt idx="4740">
                  <c:v>0.18969726806972201</c:v>
                </c:pt>
                <c:pt idx="4741">
                  <c:v>0.18974608974531301</c:v>
                </c:pt>
                <c:pt idx="4742">
                  <c:v>0.189794925972819</c:v>
                </c:pt>
                <c:pt idx="4743">
                  <c:v>0.18984374764841</c:v>
                </c:pt>
                <c:pt idx="4744">
                  <c:v>0.18989258387591701</c:v>
                </c:pt>
                <c:pt idx="4745">
                  <c:v>0.18989258387591701</c:v>
                </c:pt>
                <c:pt idx="4746">
                  <c:v>0.18994140555150801</c:v>
                </c:pt>
                <c:pt idx="4747">
                  <c:v>0.18999022722709899</c:v>
                </c:pt>
                <c:pt idx="4748">
                  <c:v>0.190039063454606</c:v>
                </c:pt>
                <c:pt idx="4749">
                  <c:v>0.190039063454606</c:v>
                </c:pt>
                <c:pt idx="4750">
                  <c:v>0.190087885130197</c:v>
                </c:pt>
                <c:pt idx="4751">
                  <c:v>0.19013672135770299</c:v>
                </c:pt>
                <c:pt idx="4752">
                  <c:v>0.19018554303329399</c:v>
                </c:pt>
                <c:pt idx="4753">
                  <c:v>0.190234379260801</c:v>
                </c:pt>
                <c:pt idx="4754">
                  <c:v>0.19028320093639201</c:v>
                </c:pt>
                <c:pt idx="4755">
                  <c:v>0.19028320093639201</c:v>
                </c:pt>
                <c:pt idx="4756">
                  <c:v>0.19033203716389799</c:v>
                </c:pt>
                <c:pt idx="4757">
                  <c:v>0.19038085883948999</c:v>
                </c:pt>
                <c:pt idx="4758">
                  <c:v>0.190429680515081</c:v>
                </c:pt>
                <c:pt idx="4759">
                  <c:v>0.19047851674258701</c:v>
                </c:pt>
                <c:pt idx="4760">
                  <c:v>0.19047851674258701</c:v>
                </c:pt>
                <c:pt idx="4761">
                  <c:v>0.19052733841817801</c:v>
                </c:pt>
                <c:pt idx="4762">
                  <c:v>0.19057617464568499</c:v>
                </c:pt>
                <c:pt idx="4763">
                  <c:v>0.190624996321276</c:v>
                </c:pt>
                <c:pt idx="4764">
                  <c:v>0.190624996321276</c:v>
                </c:pt>
                <c:pt idx="4765">
                  <c:v>0.19067383254878201</c:v>
                </c:pt>
                <c:pt idx="4766">
                  <c:v>0.19072265422437301</c:v>
                </c:pt>
                <c:pt idx="4767">
                  <c:v>0.19077149045187999</c:v>
                </c:pt>
                <c:pt idx="4768">
                  <c:v>0.190820312127471</c:v>
                </c:pt>
                <c:pt idx="4769">
                  <c:v>0.190820312127471</c:v>
                </c:pt>
                <c:pt idx="4770">
                  <c:v>0.190869133803062</c:v>
                </c:pt>
                <c:pt idx="4771">
                  <c:v>0.19091797003056901</c:v>
                </c:pt>
                <c:pt idx="4772">
                  <c:v>0.19096679170615999</c:v>
                </c:pt>
                <c:pt idx="4773">
                  <c:v>0.191015627933666</c:v>
                </c:pt>
                <c:pt idx="4774">
                  <c:v>0.191015627933666</c:v>
                </c:pt>
                <c:pt idx="4775">
                  <c:v>0.191064449609257</c:v>
                </c:pt>
                <c:pt idx="4776">
                  <c:v>0.19111328583676401</c:v>
                </c:pt>
                <c:pt idx="4777">
                  <c:v>0.19116210751235499</c:v>
                </c:pt>
                <c:pt idx="4778">
                  <c:v>0.19116210751235499</c:v>
                </c:pt>
                <c:pt idx="4779">
                  <c:v>0.191210943739861</c:v>
                </c:pt>
                <c:pt idx="4780">
                  <c:v>0.191259765415452</c:v>
                </c:pt>
                <c:pt idx="4781">
                  <c:v>0.19130858709104401</c:v>
                </c:pt>
                <c:pt idx="4782">
                  <c:v>0.19130858709104401</c:v>
                </c:pt>
                <c:pt idx="4783">
                  <c:v>0.19135742331854999</c:v>
                </c:pt>
                <c:pt idx="4784">
                  <c:v>0.19140624499414099</c:v>
                </c:pt>
                <c:pt idx="4785">
                  <c:v>0.191455081221648</c:v>
                </c:pt>
                <c:pt idx="4786">
                  <c:v>0.191455081221648</c:v>
                </c:pt>
                <c:pt idx="4787">
                  <c:v>0.19150390289723901</c:v>
                </c:pt>
                <c:pt idx="4788">
                  <c:v>0.19155273912474499</c:v>
                </c:pt>
                <c:pt idx="4789">
                  <c:v>0.191601560800336</c:v>
                </c:pt>
                <c:pt idx="4790">
                  <c:v>0.19165039702784301</c:v>
                </c:pt>
                <c:pt idx="4791">
                  <c:v>0.19165039702784301</c:v>
                </c:pt>
                <c:pt idx="4792">
                  <c:v>0.19169921870343401</c:v>
                </c:pt>
                <c:pt idx="4793">
                  <c:v>0.19174804037902499</c:v>
                </c:pt>
                <c:pt idx="4794">
                  <c:v>0.19174804037902499</c:v>
                </c:pt>
                <c:pt idx="4795">
                  <c:v>0.191796876606531</c:v>
                </c:pt>
                <c:pt idx="4796">
                  <c:v>0.191845698282123</c:v>
                </c:pt>
                <c:pt idx="4797">
                  <c:v>0.19189453450962901</c:v>
                </c:pt>
                <c:pt idx="4798">
                  <c:v>0.19194335618521999</c:v>
                </c:pt>
                <c:pt idx="4799">
                  <c:v>0.191992192412727</c:v>
                </c:pt>
                <c:pt idx="4800">
                  <c:v>0.191992192412727</c:v>
                </c:pt>
                <c:pt idx="4801">
                  <c:v>0.192041014088318</c:v>
                </c:pt>
                <c:pt idx="4802">
                  <c:v>0.19208985031582401</c:v>
                </c:pt>
                <c:pt idx="4803">
                  <c:v>0.19213867199141499</c:v>
                </c:pt>
                <c:pt idx="4804">
                  <c:v>0.19213867199141499</c:v>
                </c:pt>
                <c:pt idx="4805">
                  <c:v>0.19218749366700599</c:v>
                </c:pt>
                <c:pt idx="4806">
                  <c:v>0.192236329894513</c:v>
                </c:pt>
                <c:pt idx="4807">
                  <c:v>0.19228515157010401</c:v>
                </c:pt>
                <c:pt idx="4808">
                  <c:v>0.19228515157010401</c:v>
                </c:pt>
                <c:pt idx="4809">
                  <c:v>0.19233398779760999</c:v>
                </c:pt>
                <c:pt idx="4810">
                  <c:v>0.19238280947320199</c:v>
                </c:pt>
                <c:pt idx="4811">
                  <c:v>0.192431645700708</c:v>
                </c:pt>
                <c:pt idx="4812">
                  <c:v>0.19248046737629901</c:v>
                </c:pt>
                <c:pt idx="4813">
                  <c:v>0.19252930360380599</c:v>
                </c:pt>
                <c:pt idx="4814">
                  <c:v>0.19252930360380599</c:v>
                </c:pt>
                <c:pt idx="4815">
                  <c:v>0.19257812527939699</c:v>
                </c:pt>
                <c:pt idx="4816">
                  <c:v>0.192626946954988</c:v>
                </c:pt>
                <c:pt idx="4817">
                  <c:v>0.19267578318249401</c:v>
                </c:pt>
                <c:pt idx="4818">
                  <c:v>0.19272460485808601</c:v>
                </c:pt>
                <c:pt idx="4819">
                  <c:v>0.19272460485808601</c:v>
                </c:pt>
                <c:pt idx="4820">
                  <c:v>0.192773441085592</c:v>
                </c:pt>
                <c:pt idx="4821">
                  <c:v>0.192822262761183</c:v>
                </c:pt>
                <c:pt idx="4822">
                  <c:v>0.19287109898868901</c:v>
                </c:pt>
                <c:pt idx="4823">
                  <c:v>0.19291992066428101</c:v>
                </c:pt>
                <c:pt idx="4824">
                  <c:v>0.19291992066428101</c:v>
                </c:pt>
                <c:pt idx="4825">
                  <c:v>0.192968756891787</c:v>
                </c:pt>
                <c:pt idx="4826">
                  <c:v>0.193017578567378</c:v>
                </c:pt>
                <c:pt idx="4827">
                  <c:v>0.19306640024296901</c:v>
                </c:pt>
                <c:pt idx="4828">
                  <c:v>0.19311523647047599</c:v>
                </c:pt>
                <c:pt idx="4829">
                  <c:v>0.19316405814606699</c:v>
                </c:pt>
                <c:pt idx="4830">
                  <c:v>0.193212894373573</c:v>
                </c:pt>
                <c:pt idx="4831">
                  <c:v>0.19326171604916501</c:v>
                </c:pt>
                <c:pt idx="4832">
                  <c:v>0.19326171604916501</c:v>
                </c:pt>
                <c:pt idx="4833">
                  <c:v>0.19331055227667099</c:v>
                </c:pt>
                <c:pt idx="4834">
                  <c:v>0.19335937395226199</c:v>
                </c:pt>
                <c:pt idx="4835">
                  <c:v>0.193408210179769</c:v>
                </c:pt>
                <c:pt idx="4836">
                  <c:v>0.19345703185536001</c:v>
                </c:pt>
                <c:pt idx="4837">
                  <c:v>0.19350585353095101</c:v>
                </c:pt>
                <c:pt idx="4838">
                  <c:v>0.19350585353095101</c:v>
                </c:pt>
                <c:pt idx="4839">
                  <c:v>0.19355468975845699</c:v>
                </c:pt>
                <c:pt idx="4840">
                  <c:v>0.193603511434048</c:v>
                </c:pt>
                <c:pt idx="4841">
                  <c:v>0.19365234766155501</c:v>
                </c:pt>
                <c:pt idx="4842">
                  <c:v>0.19370116933714601</c:v>
                </c:pt>
                <c:pt idx="4843">
                  <c:v>0.19375000556465199</c:v>
                </c:pt>
                <c:pt idx="4844">
                  <c:v>0.193798827240244</c:v>
                </c:pt>
                <c:pt idx="4845">
                  <c:v>0.19384766346775001</c:v>
                </c:pt>
                <c:pt idx="4846">
                  <c:v>0.19389648514334101</c:v>
                </c:pt>
                <c:pt idx="4847">
                  <c:v>0.19394530681893199</c:v>
                </c:pt>
                <c:pt idx="4848">
                  <c:v>0.193994143046439</c:v>
                </c:pt>
                <c:pt idx="4849">
                  <c:v>0.193994143046439</c:v>
                </c:pt>
                <c:pt idx="4850">
                  <c:v>0.19404296472203</c:v>
                </c:pt>
                <c:pt idx="4851">
                  <c:v>0.19409180094953599</c:v>
                </c:pt>
                <c:pt idx="4852">
                  <c:v>0.19414062262512699</c:v>
                </c:pt>
                <c:pt idx="4853">
                  <c:v>0.194189458852634</c:v>
                </c:pt>
                <c:pt idx="4854">
                  <c:v>0.194238280528225</c:v>
                </c:pt>
                <c:pt idx="4855">
                  <c:v>0.19428710220381601</c:v>
                </c:pt>
                <c:pt idx="4856">
                  <c:v>0.19428710220381601</c:v>
                </c:pt>
                <c:pt idx="4857">
                  <c:v>0.19433593843132299</c:v>
                </c:pt>
                <c:pt idx="4858">
                  <c:v>0.194384760106914</c:v>
                </c:pt>
                <c:pt idx="4859">
                  <c:v>0.19443359633442001</c:v>
                </c:pt>
                <c:pt idx="4860">
                  <c:v>0.19448241801001101</c:v>
                </c:pt>
                <c:pt idx="4861">
                  <c:v>0.19448241801001101</c:v>
                </c:pt>
                <c:pt idx="4862">
                  <c:v>0.19453125423751799</c:v>
                </c:pt>
                <c:pt idx="4863">
                  <c:v>0.194580075913109</c:v>
                </c:pt>
                <c:pt idx="4864">
                  <c:v>0.19462891214061501</c:v>
                </c:pt>
                <c:pt idx="4865">
                  <c:v>0.19467773381620601</c:v>
                </c:pt>
                <c:pt idx="4866">
                  <c:v>0.19472655549179799</c:v>
                </c:pt>
                <c:pt idx="4867">
                  <c:v>0.194775391719304</c:v>
                </c:pt>
                <c:pt idx="4868">
                  <c:v>0.194824213394895</c:v>
                </c:pt>
                <c:pt idx="4869">
                  <c:v>0.19487304962240201</c:v>
                </c:pt>
                <c:pt idx="4870">
                  <c:v>0.19492187129799299</c:v>
                </c:pt>
                <c:pt idx="4871">
                  <c:v>0.19492187129799299</c:v>
                </c:pt>
                <c:pt idx="4872">
                  <c:v>0.194970707525499</c:v>
                </c:pt>
                <c:pt idx="4873">
                  <c:v>0.19501952920109</c:v>
                </c:pt>
                <c:pt idx="4874">
                  <c:v>0.19506836542859701</c:v>
                </c:pt>
                <c:pt idx="4875">
                  <c:v>0.19506836542859701</c:v>
                </c:pt>
                <c:pt idx="4876">
                  <c:v>0.19511718710418799</c:v>
                </c:pt>
                <c:pt idx="4877">
                  <c:v>0.19516600877977899</c:v>
                </c:pt>
                <c:pt idx="4878">
                  <c:v>0.195214845007285</c:v>
                </c:pt>
                <c:pt idx="4879">
                  <c:v>0.19526366668287701</c:v>
                </c:pt>
                <c:pt idx="4880">
                  <c:v>0.19531250291038299</c:v>
                </c:pt>
                <c:pt idx="4881">
                  <c:v>0.19536132458597399</c:v>
                </c:pt>
                <c:pt idx="4882">
                  <c:v>0.195410160813481</c:v>
                </c:pt>
                <c:pt idx="4883">
                  <c:v>0.195410160813481</c:v>
                </c:pt>
                <c:pt idx="4884">
                  <c:v>0.19545898248907201</c:v>
                </c:pt>
                <c:pt idx="4885">
                  <c:v>0.19550781871657799</c:v>
                </c:pt>
                <c:pt idx="4886">
                  <c:v>0.195556640392169</c:v>
                </c:pt>
                <c:pt idx="4887">
                  <c:v>0.195605462067761</c:v>
                </c:pt>
                <c:pt idx="4888">
                  <c:v>0.195605462067761</c:v>
                </c:pt>
                <c:pt idx="4889">
                  <c:v>0.19565429829526701</c:v>
                </c:pt>
                <c:pt idx="4890">
                  <c:v>0.19570311997085801</c:v>
                </c:pt>
                <c:pt idx="4891">
                  <c:v>0.195751956198364</c:v>
                </c:pt>
                <c:pt idx="4892">
                  <c:v>0.195800777873956</c:v>
                </c:pt>
                <c:pt idx="4893">
                  <c:v>0.19584961410146201</c:v>
                </c:pt>
                <c:pt idx="4894">
                  <c:v>0.19584961410146201</c:v>
                </c:pt>
                <c:pt idx="4895">
                  <c:v>0.19589843577705299</c:v>
                </c:pt>
                <c:pt idx="4896">
                  <c:v>0.19594727200456</c:v>
                </c:pt>
                <c:pt idx="4897">
                  <c:v>0.195996093680151</c:v>
                </c:pt>
                <c:pt idx="4898">
                  <c:v>0.19604491535574201</c:v>
                </c:pt>
                <c:pt idx="4899">
                  <c:v>0.19604491535574201</c:v>
                </c:pt>
                <c:pt idx="4900">
                  <c:v>0.19609375158324799</c:v>
                </c:pt>
                <c:pt idx="4901">
                  <c:v>0.19614257325883999</c:v>
                </c:pt>
                <c:pt idx="4902">
                  <c:v>0.196191409486346</c:v>
                </c:pt>
                <c:pt idx="4903">
                  <c:v>0.19624023116193701</c:v>
                </c:pt>
                <c:pt idx="4904">
                  <c:v>0.19624023116193701</c:v>
                </c:pt>
                <c:pt idx="4905">
                  <c:v>0.19628906738944399</c:v>
                </c:pt>
                <c:pt idx="4906">
                  <c:v>0.19633788906503499</c:v>
                </c:pt>
                <c:pt idx="4907">
                  <c:v>0.196386725292541</c:v>
                </c:pt>
                <c:pt idx="4908">
                  <c:v>0.19643554696813201</c:v>
                </c:pt>
                <c:pt idx="4909">
                  <c:v>0.19643554696813201</c:v>
                </c:pt>
                <c:pt idx="4910">
                  <c:v>0.19648436864372301</c:v>
                </c:pt>
                <c:pt idx="4911">
                  <c:v>0.19653320487122999</c:v>
                </c:pt>
                <c:pt idx="4912">
                  <c:v>0.196582026546821</c:v>
                </c:pt>
                <c:pt idx="4913">
                  <c:v>0.19663086277432701</c:v>
                </c:pt>
                <c:pt idx="4914">
                  <c:v>0.19663086277432701</c:v>
                </c:pt>
                <c:pt idx="4915">
                  <c:v>0.19667968444991901</c:v>
                </c:pt>
                <c:pt idx="4916">
                  <c:v>0.196728520677425</c:v>
                </c:pt>
                <c:pt idx="4917">
                  <c:v>0.196777342353016</c:v>
                </c:pt>
                <c:pt idx="4918">
                  <c:v>0.19682617858052301</c:v>
                </c:pt>
                <c:pt idx="4919">
                  <c:v>0.19682617858052301</c:v>
                </c:pt>
                <c:pt idx="4920">
                  <c:v>0.19687500025611401</c:v>
                </c:pt>
                <c:pt idx="4921">
                  <c:v>0.19692382193170499</c:v>
                </c:pt>
                <c:pt idx="4922">
                  <c:v>0.196972658159211</c:v>
                </c:pt>
                <c:pt idx="4923">
                  <c:v>0.197021479834802</c:v>
                </c:pt>
                <c:pt idx="4924">
                  <c:v>0.197021479834802</c:v>
                </c:pt>
                <c:pt idx="4925">
                  <c:v>0.19707031606230899</c:v>
                </c:pt>
                <c:pt idx="4926">
                  <c:v>0.19711913773789999</c:v>
                </c:pt>
                <c:pt idx="4927">
                  <c:v>0.197167973965406</c:v>
                </c:pt>
                <c:pt idx="4928">
                  <c:v>0.197216795640998</c:v>
                </c:pt>
                <c:pt idx="4929">
                  <c:v>0.197216795640998</c:v>
                </c:pt>
                <c:pt idx="4930">
                  <c:v>0.19726563186850399</c:v>
                </c:pt>
                <c:pt idx="4931">
                  <c:v>0.19731445354409499</c:v>
                </c:pt>
                <c:pt idx="4932">
                  <c:v>0.197363275219686</c:v>
                </c:pt>
                <c:pt idx="4933">
                  <c:v>0.197363275219686</c:v>
                </c:pt>
                <c:pt idx="4934">
                  <c:v>0.19741211144719301</c:v>
                </c:pt>
                <c:pt idx="4935">
                  <c:v>0.19746093312278401</c:v>
                </c:pt>
                <c:pt idx="4936">
                  <c:v>0.19750976935028999</c:v>
                </c:pt>
                <c:pt idx="4937">
                  <c:v>0.19750976935028999</c:v>
                </c:pt>
                <c:pt idx="4938">
                  <c:v>0.197558591025881</c:v>
                </c:pt>
                <c:pt idx="4939">
                  <c:v>0.19760742725338801</c:v>
                </c:pt>
                <c:pt idx="4940">
                  <c:v>0.19765624892897901</c:v>
                </c:pt>
                <c:pt idx="4941">
                  <c:v>0.19770508515648499</c:v>
                </c:pt>
                <c:pt idx="4942">
                  <c:v>0.19770508515648499</c:v>
                </c:pt>
                <c:pt idx="4943">
                  <c:v>0.197753906832077</c:v>
                </c:pt>
                <c:pt idx="4944">
                  <c:v>0.197802728507668</c:v>
                </c:pt>
                <c:pt idx="4945">
                  <c:v>0.19785156473517401</c:v>
                </c:pt>
                <c:pt idx="4946">
                  <c:v>0.19785156473517401</c:v>
                </c:pt>
                <c:pt idx="4947">
                  <c:v>0.19790038641076499</c:v>
                </c:pt>
                <c:pt idx="4948">
                  <c:v>0.197949222638272</c:v>
                </c:pt>
                <c:pt idx="4949">
                  <c:v>0.197998044313863</c:v>
                </c:pt>
                <c:pt idx="4950">
                  <c:v>0.197998044313863</c:v>
                </c:pt>
                <c:pt idx="4951">
                  <c:v>0.19804688054136901</c:v>
                </c:pt>
                <c:pt idx="4952">
                  <c:v>0.19809570221695999</c:v>
                </c:pt>
                <c:pt idx="4953">
                  <c:v>0.198144538444467</c:v>
                </c:pt>
                <c:pt idx="4954">
                  <c:v>0.198144538444467</c:v>
                </c:pt>
                <c:pt idx="4955">
                  <c:v>0.198193360120058</c:v>
                </c:pt>
                <c:pt idx="4956">
                  <c:v>0.19824218179564901</c:v>
                </c:pt>
                <c:pt idx="4957">
                  <c:v>0.19829101802315599</c:v>
                </c:pt>
                <c:pt idx="4958">
                  <c:v>0.19829101802315599</c:v>
                </c:pt>
                <c:pt idx="4959">
                  <c:v>0.19833983969874699</c:v>
                </c:pt>
                <c:pt idx="4960">
                  <c:v>0.19838867592625301</c:v>
                </c:pt>
                <c:pt idx="4961">
                  <c:v>0.19843749760184401</c:v>
                </c:pt>
                <c:pt idx="4962">
                  <c:v>0.19843749760184401</c:v>
                </c:pt>
                <c:pt idx="4963">
                  <c:v>0.19848633382935099</c:v>
                </c:pt>
                <c:pt idx="4964">
                  <c:v>0.198535155504942</c:v>
                </c:pt>
                <c:pt idx="4965">
                  <c:v>0.198583977180533</c:v>
                </c:pt>
                <c:pt idx="4966">
                  <c:v>0.198583977180533</c:v>
                </c:pt>
                <c:pt idx="4967">
                  <c:v>0.19863281340804001</c:v>
                </c:pt>
                <c:pt idx="4968">
                  <c:v>0.19868163508363099</c:v>
                </c:pt>
                <c:pt idx="4969">
                  <c:v>0.198730471311137</c:v>
                </c:pt>
                <c:pt idx="4970">
                  <c:v>0.198730471311137</c:v>
                </c:pt>
                <c:pt idx="4971">
                  <c:v>0.198779292986728</c:v>
                </c:pt>
                <c:pt idx="4972">
                  <c:v>0.19882812921423501</c:v>
                </c:pt>
                <c:pt idx="4973">
                  <c:v>0.19887695088982599</c:v>
                </c:pt>
                <c:pt idx="4974">
                  <c:v>0.198925787117332</c:v>
                </c:pt>
                <c:pt idx="4975">
                  <c:v>0.198925787117332</c:v>
                </c:pt>
                <c:pt idx="4976">
                  <c:v>0.198974608792923</c:v>
                </c:pt>
                <c:pt idx="4977">
                  <c:v>0.19902343046851501</c:v>
                </c:pt>
                <c:pt idx="4978">
                  <c:v>0.19907226669602099</c:v>
                </c:pt>
                <c:pt idx="4979">
                  <c:v>0.19912108837161199</c:v>
                </c:pt>
                <c:pt idx="4980">
                  <c:v>0.199169924599119</c:v>
                </c:pt>
                <c:pt idx="4981">
                  <c:v>0.199169924599119</c:v>
                </c:pt>
                <c:pt idx="4982">
                  <c:v>0.19921874627471001</c:v>
                </c:pt>
                <c:pt idx="4983">
                  <c:v>0.19926758250221599</c:v>
                </c:pt>
                <c:pt idx="4984">
                  <c:v>0.19931640417780699</c:v>
                </c:pt>
                <c:pt idx="4985">
                  <c:v>0.19931640417780699</c:v>
                </c:pt>
                <c:pt idx="4986">
                  <c:v>0.199365240405314</c:v>
                </c:pt>
                <c:pt idx="4987">
                  <c:v>0.19941406208090501</c:v>
                </c:pt>
                <c:pt idx="4988">
                  <c:v>0.19946288375649601</c:v>
                </c:pt>
                <c:pt idx="4989">
                  <c:v>0.199511719984002</c:v>
                </c:pt>
                <c:pt idx="4990">
                  <c:v>0.199560541659594</c:v>
                </c:pt>
                <c:pt idx="4991">
                  <c:v>0.199560541659594</c:v>
                </c:pt>
                <c:pt idx="4992">
                  <c:v>0.19960937788710001</c:v>
                </c:pt>
                <c:pt idx="4993">
                  <c:v>0.19965819956269101</c:v>
                </c:pt>
                <c:pt idx="4994">
                  <c:v>0.199707035790198</c:v>
                </c:pt>
                <c:pt idx="4995">
                  <c:v>0.199755857465789</c:v>
                </c:pt>
                <c:pt idx="4996">
                  <c:v>0.19980469369329501</c:v>
                </c:pt>
                <c:pt idx="4997">
                  <c:v>0.19980469369329501</c:v>
                </c:pt>
                <c:pt idx="4998">
                  <c:v>0.19985351536888599</c:v>
                </c:pt>
                <c:pt idx="4999">
                  <c:v>0.19990233704447699</c:v>
                </c:pt>
                <c:pt idx="5000">
                  <c:v>0.199951173271984</c:v>
                </c:pt>
                <c:pt idx="5001">
                  <c:v>0.199999994947575</c:v>
                </c:pt>
                <c:pt idx="5002">
                  <c:v>0.20004883117508099</c:v>
                </c:pt>
                <c:pt idx="5003">
                  <c:v>0.20009765285067299</c:v>
                </c:pt>
                <c:pt idx="5004">
                  <c:v>0.20009765285067299</c:v>
                </c:pt>
                <c:pt idx="5005">
                  <c:v>0.200146489078179</c:v>
                </c:pt>
                <c:pt idx="5006">
                  <c:v>0.20019531075377001</c:v>
                </c:pt>
                <c:pt idx="5007">
                  <c:v>0.20024414698127699</c:v>
                </c:pt>
                <c:pt idx="5008">
                  <c:v>0.20029296865686799</c:v>
                </c:pt>
                <c:pt idx="5009">
                  <c:v>0.200341790332459</c:v>
                </c:pt>
                <c:pt idx="5010">
                  <c:v>0.20039062655996501</c:v>
                </c:pt>
                <c:pt idx="5011">
                  <c:v>0.20039062655996501</c:v>
                </c:pt>
                <c:pt idx="5012">
                  <c:v>0.20048828446306299</c:v>
                </c:pt>
                <c:pt idx="5013">
                  <c:v>0.20048828446306299</c:v>
                </c:pt>
                <c:pt idx="5014">
                  <c:v>0.200537106138654</c:v>
                </c:pt>
                <c:pt idx="5015">
                  <c:v>0.20058594236616001</c:v>
                </c:pt>
                <c:pt idx="5016">
                  <c:v>0.20063476404175201</c:v>
                </c:pt>
                <c:pt idx="5017">
                  <c:v>0.20068360026925799</c:v>
                </c:pt>
                <c:pt idx="5018">
                  <c:v>0.200732421944849</c:v>
                </c:pt>
                <c:pt idx="5019">
                  <c:v>0.20078124362044</c:v>
                </c:pt>
                <c:pt idx="5020">
                  <c:v>0.20083007984794701</c:v>
                </c:pt>
                <c:pt idx="5021">
                  <c:v>0.20087890152353799</c:v>
                </c:pt>
                <c:pt idx="5022">
                  <c:v>0.20087890152353799</c:v>
                </c:pt>
                <c:pt idx="5023">
                  <c:v>0.200927737751044</c:v>
                </c:pt>
                <c:pt idx="5024">
                  <c:v>0.200976559426636</c:v>
                </c:pt>
                <c:pt idx="5025">
                  <c:v>0.20102539565414199</c:v>
                </c:pt>
                <c:pt idx="5026">
                  <c:v>0.20107421732973299</c:v>
                </c:pt>
                <c:pt idx="5027">
                  <c:v>0.201123053557239</c:v>
                </c:pt>
                <c:pt idx="5028">
                  <c:v>0.201171875232831</c:v>
                </c:pt>
                <c:pt idx="5029">
                  <c:v>0.201171875232831</c:v>
                </c:pt>
                <c:pt idx="5030">
                  <c:v>0.20122069690842201</c:v>
                </c:pt>
                <c:pt idx="5031">
                  <c:v>0.20126953313592799</c:v>
                </c:pt>
                <c:pt idx="5032">
                  <c:v>0.201318354811519</c:v>
                </c:pt>
                <c:pt idx="5033">
                  <c:v>0.20136719103902601</c:v>
                </c:pt>
                <c:pt idx="5034">
                  <c:v>0.20141601271461701</c:v>
                </c:pt>
                <c:pt idx="5035">
                  <c:v>0.20146484894212299</c:v>
                </c:pt>
                <c:pt idx="5036">
                  <c:v>0.20146484894212299</c:v>
                </c:pt>
                <c:pt idx="5037">
                  <c:v>0.201513670617715</c:v>
                </c:pt>
                <c:pt idx="5038">
                  <c:v>0.20156250684522101</c:v>
                </c:pt>
                <c:pt idx="5039">
                  <c:v>0.20161132852081201</c:v>
                </c:pt>
                <c:pt idx="5040">
                  <c:v>0.20166015019640299</c:v>
                </c:pt>
                <c:pt idx="5041">
                  <c:v>0.20166015019640299</c:v>
                </c:pt>
                <c:pt idx="5042">
                  <c:v>0.20170898642391</c:v>
                </c:pt>
                <c:pt idx="5043">
                  <c:v>0.201757808099501</c:v>
                </c:pt>
                <c:pt idx="5044">
                  <c:v>0.20180664432700701</c:v>
                </c:pt>
                <c:pt idx="5045">
                  <c:v>0.20185546600259799</c:v>
                </c:pt>
                <c:pt idx="5046">
                  <c:v>0.201904302230105</c:v>
                </c:pt>
                <c:pt idx="5047">
                  <c:v>0.201904302230105</c:v>
                </c:pt>
                <c:pt idx="5048">
                  <c:v>0.201953123905696</c:v>
                </c:pt>
                <c:pt idx="5049">
                  <c:v>0.20200196013320201</c:v>
                </c:pt>
                <c:pt idx="5050">
                  <c:v>0.20205078180879399</c:v>
                </c:pt>
                <c:pt idx="5051">
                  <c:v>0.20209960348438499</c:v>
                </c:pt>
                <c:pt idx="5052">
                  <c:v>0.20209960348438499</c:v>
                </c:pt>
                <c:pt idx="5053">
                  <c:v>0.202148439711891</c:v>
                </c:pt>
                <c:pt idx="5054">
                  <c:v>0.20219726138748201</c:v>
                </c:pt>
                <c:pt idx="5055">
                  <c:v>0.20224609761498899</c:v>
                </c:pt>
                <c:pt idx="5056">
                  <c:v>0.20229491929057999</c:v>
                </c:pt>
                <c:pt idx="5057">
                  <c:v>0.202343755518086</c:v>
                </c:pt>
                <c:pt idx="5058">
                  <c:v>0.20239257719367701</c:v>
                </c:pt>
                <c:pt idx="5059">
                  <c:v>0.20244141342118399</c:v>
                </c:pt>
                <c:pt idx="5060">
                  <c:v>0.20244141342118399</c:v>
                </c:pt>
                <c:pt idx="5061">
                  <c:v>0.202490235096775</c:v>
                </c:pt>
                <c:pt idx="5062">
                  <c:v>0.202539056772366</c:v>
                </c:pt>
                <c:pt idx="5063">
                  <c:v>0.20258789299987301</c:v>
                </c:pt>
                <c:pt idx="5064">
                  <c:v>0.20263671467546401</c:v>
                </c:pt>
                <c:pt idx="5065">
                  <c:v>0.20263671467546401</c:v>
                </c:pt>
                <c:pt idx="5066">
                  <c:v>0.20268555090297</c:v>
                </c:pt>
                <c:pt idx="5067">
                  <c:v>0.202734372578561</c:v>
                </c:pt>
                <c:pt idx="5068">
                  <c:v>0.20278320880606801</c:v>
                </c:pt>
                <c:pt idx="5069">
                  <c:v>0.20283203048165899</c:v>
                </c:pt>
                <c:pt idx="5070">
                  <c:v>0.20283203048165899</c:v>
                </c:pt>
                <c:pt idx="5071">
                  <c:v>0.20288085215724999</c:v>
                </c:pt>
                <c:pt idx="5072">
                  <c:v>0.202929688384756</c:v>
                </c:pt>
                <c:pt idx="5073">
                  <c:v>0.20297851006034801</c:v>
                </c:pt>
                <c:pt idx="5074">
                  <c:v>0.20302734628785399</c:v>
                </c:pt>
                <c:pt idx="5075">
                  <c:v>0.20302734628785399</c:v>
                </c:pt>
                <c:pt idx="5076">
                  <c:v>0.20307616796344499</c:v>
                </c:pt>
                <c:pt idx="5077">
                  <c:v>0.203125004190952</c:v>
                </c:pt>
                <c:pt idx="5078">
                  <c:v>0.20317382586654301</c:v>
                </c:pt>
                <c:pt idx="5079">
                  <c:v>0.20322266209404899</c:v>
                </c:pt>
                <c:pt idx="5080">
                  <c:v>0.20322266209404899</c:v>
                </c:pt>
                <c:pt idx="5081">
                  <c:v>0.20327148376963999</c:v>
                </c:pt>
                <c:pt idx="5082">
                  <c:v>0.203320305445231</c:v>
                </c:pt>
                <c:pt idx="5083">
                  <c:v>0.20336914167273801</c:v>
                </c:pt>
                <c:pt idx="5084">
                  <c:v>0.20341796334832901</c:v>
                </c:pt>
                <c:pt idx="5085">
                  <c:v>0.20341796334832901</c:v>
                </c:pt>
                <c:pt idx="5086">
                  <c:v>0.20346679957583499</c:v>
                </c:pt>
                <c:pt idx="5087">
                  <c:v>0.203515621251427</c:v>
                </c:pt>
                <c:pt idx="5088">
                  <c:v>0.20356445747893301</c:v>
                </c:pt>
                <c:pt idx="5089">
                  <c:v>0.20361327915452401</c:v>
                </c:pt>
                <c:pt idx="5090">
                  <c:v>0.20361327915452401</c:v>
                </c:pt>
                <c:pt idx="5091">
                  <c:v>0.20366211538203099</c:v>
                </c:pt>
                <c:pt idx="5092">
                  <c:v>0.203710937057622</c:v>
                </c:pt>
                <c:pt idx="5093">
                  <c:v>0.203759758733213</c:v>
                </c:pt>
                <c:pt idx="5094">
                  <c:v>0.20380859496071899</c:v>
                </c:pt>
                <c:pt idx="5095">
                  <c:v>0.20380859496071899</c:v>
                </c:pt>
                <c:pt idx="5096">
                  <c:v>0.20385741663631099</c:v>
                </c:pt>
                <c:pt idx="5097">
                  <c:v>0.203906252863817</c:v>
                </c:pt>
                <c:pt idx="5098">
                  <c:v>0.203906252863817</c:v>
                </c:pt>
                <c:pt idx="5099">
                  <c:v>0.203955074539408</c:v>
                </c:pt>
                <c:pt idx="5100">
                  <c:v>0.20400391076691399</c:v>
                </c:pt>
                <c:pt idx="5101">
                  <c:v>0.20405273244250599</c:v>
                </c:pt>
                <c:pt idx="5102">
                  <c:v>0.204101568670012</c:v>
                </c:pt>
                <c:pt idx="5103">
                  <c:v>0.204101568670012</c:v>
                </c:pt>
                <c:pt idx="5104">
                  <c:v>0.20415039034560301</c:v>
                </c:pt>
                <c:pt idx="5105">
                  <c:v>0.20419921202119401</c:v>
                </c:pt>
                <c:pt idx="5106">
                  <c:v>0.20424804824870099</c:v>
                </c:pt>
                <c:pt idx="5107">
                  <c:v>0.204296869924292</c:v>
                </c:pt>
                <c:pt idx="5108">
                  <c:v>0.204296869924292</c:v>
                </c:pt>
                <c:pt idx="5109">
                  <c:v>0.20434570615179801</c:v>
                </c:pt>
                <c:pt idx="5110">
                  <c:v>0.20439452782739001</c:v>
                </c:pt>
                <c:pt idx="5111">
                  <c:v>0.20444336405489599</c:v>
                </c:pt>
                <c:pt idx="5112">
                  <c:v>0.20444336405489599</c:v>
                </c:pt>
                <c:pt idx="5113">
                  <c:v>0.204492185730487</c:v>
                </c:pt>
                <c:pt idx="5114">
                  <c:v>0.20454102195799401</c:v>
                </c:pt>
                <c:pt idx="5115">
                  <c:v>0.20458984363358501</c:v>
                </c:pt>
                <c:pt idx="5116">
                  <c:v>0.20458984363358501</c:v>
                </c:pt>
                <c:pt idx="5117">
                  <c:v>0.20463866530917599</c:v>
                </c:pt>
                <c:pt idx="5118">
                  <c:v>0.204687501536682</c:v>
                </c:pt>
                <c:pt idx="5119">
                  <c:v>0.204687501536682</c:v>
                </c:pt>
                <c:pt idx="5120">
                  <c:v>0.204736323212273</c:v>
                </c:pt>
                <c:pt idx="5121">
                  <c:v>0.20478515943978001</c:v>
                </c:pt>
                <c:pt idx="5122">
                  <c:v>0.20483398111537099</c:v>
                </c:pt>
                <c:pt idx="5123">
                  <c:v>0.204882817342877</c:v>
                </c:pt>
                <c:pt idx="5124">
                  <c:v>0.204882817342877</c:v>
                </c:pt>
                <c:pt idx="5125">
                  <c:v>0.204931639018469</c:v>
                </c:pt>
                <c:pt idx="5126">
                  <c:v>0.20498047524597501</c:v>
                </c:pt>
                <c:pt idx="5127">
                  <c:v>0.20502929692156599</c:v>
                </c:pt>
                <c:pt idx="5128">
                  <c:v>0.20507811859715699</c:v>
                </c:pt>
                <c:pt idx="5129">
                  <c:v>0.205126954824664</c:v>
                </c:pt>
                <c:pt idx="5130">
                  <c:v>0.205126954824664</c:v>
                </c:pt>
                <c:pt idx="5131">
                  <c:v>0.20517577650025501</c:v>
                </c:pt>
                <c:pt idx="5132">
                  <c:v>0.20522461272776099</c:v>
                </c:pt>
                <c:pt idx="5133">
                  <c:v>0.20522461272776099</c:v>
                </c:pt>
                <c:pt idx="5134">
                  <c:v>0.205273434403352</c:v>
                </c:pt>
                <c:pt idx="5135">
                  <c:v>0.20532227063085901</c:v>
                </c:pt>
                <c:pt idx="5136">
                  <c:v>0.20537109230645001</c:v>
                </c:pt>
                <c:pt idx="5137">
                  <c:v>0.20541992853395599</c:v>
                </c:pt>
                <c:pt idx="5138">
                  <c:v>0.205468750209548</c:v>
                </c:pt>
                <c:pt idx="5139">
                  <c:v>0.205468750209548</c:v>
                </c:pt>
                <c:pt idx="5140">
                  <c:v>0.205517571885139</c:v>
                </c:pt>
                <c:pt idx="5141">
                  <c:v>0.20556640811264501</c:v>
                </c:pt>
                <c:pt idx="5142">
                  <c:v>0.20556640811264501</c:v>
                </c:pt>
                <c:pt idx="5143">
                  <c:v>0.20561522978823599</c:v>
                </c:pt>
                <c:pt idx="5144">
                  <c:v>0.205664066015743</c:v>
                </c:pt>
                <c:pt idx="5145">
                  <c:v>0.205712887691334</c:v>
                </c:pt>
                <c:pt idx="5146">
                  <c:v>0.20576172391884001</c:v>
                </c:pt>
                <c:pt idx="5147">
                  <c:v>0.20576172391884001</c:v>
                </c:pt>
                <c:pt idx="5148">
                  <c:v>0.20581054559443099</c:v>
                </c:pt>
                <c:pt idx="5149">
                  <c:v>0.205859381821938</c:v>
                </c:pt>
                <c:pt idx="5150">
                  <c:v>0.205908203497529</c:v>
                </c:pt>
                <c:pt idx="5151">
                  <c:v>0.20595702517312001</c:v>
                </c:pt>
                <c:pt idx="5152">
                  <c:v>0.20595702517312001</c:v>
                </c:pt>
                <c:pt idx="5153">
                  <c:v>0.20600586140062699</c:v>
                </c:pt>
                <c:pt idx="5154">
                  <c:v>0.20605468307621799</c:v>
                </c:pt>
                <c:pt idx="5155">
                  <c:v>0.206103519303724</c:v>
                </c:pt>
                <c:pt idx="5156">
                  <c:v>0.20615234097931501</c:v>
                </c:pt>
                <c:pt idx="5157">
                  <c:v>0.20620117720682199</c:v>
                </c:pt>
                <c:pt idx="5158">
                  <c:v>0.20624999888241299</c:v>
                </c:pt>
                <c:pt idx="5159">
                  <c:v>0.206298835109919</c:v>
                </c:pt>
                <c:pt idx="5160">
                  <c:v>0.206298835109919</c:v>
                </c:pt>
                <c:pt idx="5161">
                  <c:v>0.20634765678551001</c:v>
                </c:pt>
                <c:pt idx="5162">
                  <c:v>0.20639647846110201</c:v>
                </c:pt>
                <c:pt idx="5163">
                  <c:v>0.20644531468860799</c:v>
                </c:pt>
                <c:pt idx="5164">
                  <c:v>0.206494136364199</c:v>
                </c:pt>
                <c:pt idx="5165">
                  <c:v>0.20654297259170601</c:v>
                </c:pt>
                <c:pt idx="5166">
                  <c:v>0.20659179426729701</c:v>
                </c:pt>
                <c:pt idx="5167">
                  <c:v>0.20659179426729701</c:v>
                </c:pt>
                <c:pt idx="5168">
                  <c:v>0.206640630494803</c:v>
                </c:pt>
                <c:pt idx="5169">
                  <c:v>0.206689452170394</c:v>
                </c:pt>
                <c:pt idx="5170">
                  <c:v>0.20673828839790101</c:v>
                </c:pt>
                <c:pt idx="5171">
                  <c:v>0.20678711007349199</c:v>
                </c:pt>
                <c:pt idx="5172">
                  <c:v>0.20683593174908299</c:v>
                </c:pt>
                <c:pt idx="5173">
                  <c:v>0.20688476797659</c:v>
                </c:pt>
                <c:pt idx="5174">
                  <c:v>0.20688476797659</c:v>
                </c:pt>
                <c:pt idx="5175">
                  <c:v>0.206933589652181</c:v>
                </c:pt>
                <c:pt idx="5176">
                  <c:v>0.20698242587968699</c:v>
                </c:pt>
                <c:pt idx="5177">
                  <c:v>0.20703124755527799</c:v>
                </c:pt>
                <c:pt idx="5178">
                  <c:v>0.207080083782785</c:v>
                </c:pt>
                <c:pt idx="5179">
                  <c:v>0.20712890545837601</c:v>
                </c:pt>
                <c:pt idx="5180">
                  <c:v>0.20717772713396701</c:v>
                </c:pt>
                <c:pt idx="5181">
                  <c:v>0.20722656336147299</c:v>
                </c:pt>
                <c:pt idx="5182">
                  <c:v>0.207275385037065</c:v>
                </c:pt>
                <c:pt idx="5183">
                  <c:v>0.20732422126457101</c:v>
                </c:pt>
                <c:pt idx="5184">
                  <c:v>0.20732422126457101</c:v>
                </c:pt>
                <c:pt idx="5185">
                  <c:v>0.20737304294016201</c:v>
                </c:pt>
                <c:pt idx="5186">
                  <c:v>0.20742187916766899</c:v>
                </c:pt>
                <c:pt idx="5187">
                  <c:v>0.20747070084326</c:v>
                </c:pt>
                <c:pt idx="5188">
                  <c:v>0.20751953707076601</c:v>
                </c:pt>
                <c:pt idx="5189">
                  <c:v>0.20756835874635701</c:v>
                </c:pt>
                <c:pt idx="5190">
                  <c:v>0.20761718042194799</c:v>
                </c:pt>
                <c:pt idx="5191">
                  <c:v>0.20761718042194799</c:v>
                </c:pt>
                <c:pt idx="5192">
                  <c:v>0.207666016649455</c:v>
                </c:pt>
                <c:pt idx="5193">
                  <c:v>0.207714838325046</c:v>
                </c:pt>
                <c:pt idx="5194">
                  <c:v>0.20776367455255201</c:v>
                </c:pt>
                <c:pt idx="5195">
                  <c:v>0.20781249622814399</c:v>
                </c:pt>
                <c:pt idx="5196">
                  <c:v>0.20786133245565</c:v>
                </c:pt>
                <c:pt idx="5197">
                  <c:v>0.207910154131241</c:v>
                </c:pt>
                <c:pt idx="5198">
                  <c:v>0.20795899035874801</c:v>
                </c:pt>
                <c:pt idx="5199">
                  <c:v>0.20800781203433899</c:v>
                </c:pt>
                <c:pt idx="5200">
                  <c:v>0.20800781203433899</c:v>
                </c:pt>
                <c:pt idx="5201">
                  <c:v>0.20805663370992999</c:v>
                </c:pt>
                <c:pt idx="5202">
                  <c:v>0.20810546993743601</c:v>
                </c:pt>
                <c:pt idx="5203">
                  <c:v>0.20815429161302701</c:v>
                </c:pt>
                <c:pt idx="5204">
                  <c:v>0.20820312784053399</c:v>
                </c:pt>
                <c:pt idx="5205">
                  <c:v>0.208251949516125</c:v>
                </c:pt>
                <c:pt idx="5206">
                  <c:v>0.20830078574363101</c:v>
                </c:pt>
                <c:pt idx="5207">
                  <c:v>0.20834960741922301</c:v>
                </c:pt>
                <c:pt idx="5208">
                  <c:v>0.20839844364672899</c:v>
                </c:pt>
                <c:pt idx="5209">
                  <c:v>0.20844726532232</c:v>
                </c:pt>
                <c:pt idx="5210">
                  <c:v>0.20844726532232</c:v>
                </c:pt>
                <c:pt idx="5211">
                  <c:v>0.208496086997911</c:v>
                </c:pt>
                <c:pt idx="5212">
                  <c:v>0.20854492322541801</c:v>
                </c:pt>
                <c:pt idx="5213">
                  <c:v>0.20859374490100899</c:v>
                </c:pt>
                <c:pt idx="5214">
                  <c:v>0.208642581128515</c:v>
                </c:pt>
                <c:pt idx="5215">
                  <c:v>0.208691402804106</c:v>
                </c:pt>
                <c:pt idx="5216">
                  <c:v>0.208691402804106</c:v>
                </c:pt>
                <c:pt idx="5217">
                  <c:v>0.20874023903161301</c:v>
                </c:pt>
                <c:pt idx="5218">
                  <c:v>0.20878906070720399</c:v>
                </c:pt>
                <c:pt idx="5219">
                  <c:v>0.20883789693471</c:v>
                </c:pt>
                <c:pt idx="5220">
                  <c:v>0.208886718610302</c:v>
                </c:pt>
                <c:pt idx="5221">
                  <c:v>0.20893554028589301</c:v>
                </c:pt>
                <c:pt idx="5222">
                  <c:v>0.20898437651339899</c:v>
                </c:pt>
                <c:pt idx="5223">
                  <c:v>0.20898437651339899</c:v>
                </c:pt>
                <c:pt idx="5224">
                  <c:v>0.20903319818898999</c:v>
                </c:pt>
                <c:pt idx="5225">
                  <c:v>0.209082034416497</c:v>
                </c:pt>
                <c:pt idx="5226">
                  <c:v>0.20913085609208801</c:v>
                </c:pt>
                <c:pt idx="5227">
                  <c:v>0.20917969231959399</c:v>
                </c:pt>
                <c:pt idx="5228">
                  <c:v>0.20922851399518499</c:v>
                </c:pt>
                <c:pt idx="5229">
                  <c:v>0.209277350222692</c:v>
                </c:pt>
                <c:pt idx="5230">
                  <c:v>0.209277350222692</c:v>
                </c:pt>
                <c:pt idx="5231">
                  <c:v>0.20932617189828301</c:v>
                </c:pt>
                <c:pt idx="5232">
                  <c:v>0.20937499357387401</c:v>
                </c:pt>
                <c:pt idx="5233">
                  <c:v>0.209423829801381</c:v>
                </c:pt>
                <c:pt idx="5234">
                  <c:v>0.209472651476972</c:v>
                </c:pt>
                <c:pt idx="5235">
                  <c:v>0.20952148770447801</c:v>
                </c:pt>
                <c:pt idx="5236">
                  <c:v>0.20952148770447801</c:v>
                </c:pt>
                <c:pt idx="5237">
                  <c:v>0.20957030938006899</c:v>
                </c:pt>
                <c:pt idx="5238">
                  <c:v>0.209619145607576</c:v>
                </c:pt>
                <c:pt idx="5239">
                  <c:v>0.209667967283167</c:v>
                </c:pt>
                <c:pt idx="5240">
                  <c:v>0.209667967283167</c:v>
                </c:pt>
                <c:pt idx="5241">
                  <c:v>0.20971680351067301</c:v>
                </c:pt>
                <c:pt idx="5242">
                  <c:v>0.20976562518626499</c:v>
                </c:pt>
                <c:pt idx="5243">
                  <c:v>0.20981444686185599</c:v>
                </c:pt>
                <c:pt idx="5244">
                  <c:v>0.209863283089362</c:v>
                </c:pt>
                <c:pt idx="5245">
                  <c:v>0.209863283089362</c:v>
                </c:pt>
                <c:pt idx="5246">
                  <c:v>0.20991210476495301</c:v>
                </c:pt>
                <c:pt idx="5247">
                  <c:v>0.20996094099245999</c:v>
                </c:pt>
                <c:pt idx="5248">
                  <c:v>0.21000976266805099</c:v>
                </c:pt>
                <c:pt idx="5249">
                  <c:v>0.210058598895557</c:v>
                </c:pt>
                <c:pt idx="5250">
                  <c:v>0.210058598895557</c:v>
                </c:pt>
                <c:pt idx="5251">
                  <c:v>0.21010742057114801</c:v>
                </c:pt>
                <c:pt idx="5252">
                  <c:v>0.21015625679865499</c:v>
                </c:pt>
                <c:pt idx="5253">
                  <c:v>0.21020507847424599</c:v>
                </c:pt>
                <c:pt idx="5254">
                  <c:v>0.210253900149837</c:v>
                </c:pt>
                <c:pt idx="5255">
                  <c:v>0.210253900149837</c:v>
                </c:pt>
                <c:pt idx="5256">
                  <c:v>0.21030273637734401</c:v>
                </c:pt>
                <c:pt idx="5257">
                  <c:v>0.21035155805293501</c:v>
                </c:pt>
                <c:pt idx="5258">
                  <c:v>0.21040039428044099</c:v>
                </c:pt>
                <c:pt idx="5259">
                  <c:v>0.21040039428044099</c:v>
                </c:pt>
                <c:pt idx="5260">
                  <c:v>0.210449215956032</c:v>
                </c:pt>
                <c:pt idx="5261">
                  <c:v>0.21049805218353901</c:v>
                </c:pt>
                <c:pt idx="5262">
                  <c:v>0.21054687385913001</c:v>
                </c:pt>
                <c:pt idx="5263">
                  <c:v>0.210595710086636</c:v>
                </c:pt>
                <c:pt idx="5264">
                  <c:v>0.210644531762227</c:v>
                </c:pt>
                <c:pt idx="5265">
                  <c:v>0.210644531762227</c:v>
                </c:pt>
                <c:pt idx="5266">
                  <c:v>0.210693353437819</c:v>
                </c:pt>
                <c:pt idx="5267">
                  <c:v>0.21074218966532501</c:v>
                </c:pt>
                <c:pt idx="5268">
                  <c:v>0.21079101134091599</c:v>
                </c:pt>
                <c:pt idx="5269">
                  <c:v>0.21079101134091599</c:v>
                </c:pt>
                <c:pt idx="5270">
                  <c:v>0.210839847568423</c:v>
                </c:pt>
                <c:pt idx="5271">
                  <c:v>0.210888669244014</c:v>
                </c:pt>
                <c:pt idx="5272">
                  <c:v>0.21093750547151999</c:v>
                </c:pt>
                <c:pt idx="5273">
                  <c:v>0.21098632714711099</c:v>
                </c:pt>
                <c:pt idx="5274">
                  <c:v>0.211035163374618</c:v>
                </c:pt>
                <c:pt idx="5275">
                  <c:v>0.21108398505020901</c:v>
                </c:pt>
                <c:pt idx="5276">
                  <c:v>0.21108398505020901</c:v>
                </c:pt>
                <c:pt idx="5277">
                  <c:v>0.21113280672580001</c:v>
                </c:pt>
                <c:pt idx="5278">
                  <c:v>0.21118164295330599</c:v>
                </c:pt>
                <c:pt idx="5279">
                  <c:v>0.211230464628898</c:v>
                </c:pt>
                <c:pt idx="5280">
                  <c:v>0.211230464628898</c:v>
                </c:pt>
                <c:pt idx="5281">
                  <c:v>0.21127930085640401</c:v>
                </c:pt>
                <c:pt idx="5282">
                  <c:v>0.21132812253199501</c:v>
                </c:pt>
                <c:pt idx="5283">
                  <c:v>0.21137695875950199</c:v>
                </c:pt>
                <c:pt idx="5284">
                  <c:v>0.21137695875950199</c:v>
                </c:pt>
                <c:pt idx="5285">
                  <c:v>0.211425780435093</c:v>
                </c:pt>
                <c:pt idx="5286">
                  <c:v>0.211474602110684</c:v>
                </c:pt>
                <c:pt idx="5287">
                  <c:v>0.21152343833819001</c:v>
                </c:pt>
                <c:pt idx="5288">
                  <c:v>0.21152343833819001</c:v>
                </c:pt>
                <c:pt idx="5289">
                  <c:v>0.21157226001378099</c:v>
                </c:pt>
                <c:pt idx="5290">
                  <c:v>0.211621096241288</c:v>
                </c:pt>
                <c:pt idx="5291">
                  <c:v>0.211621096241288</c:v>
                </c:pt>
                <c:pt idx="5292">
                  <c:v>0.211669917916879</c:v>
                </c:pt>
                <c:pt idx="5293">
                  <c:v>0.21171875414438501</c:v>
                </c:pt>
                <c:pt idx="5294">
                  <c:v>0.21171875414438501</c:v>
                </c:pt>
                <c:pt idx="5295">
                  <c:v>0.21176757581997699</c:v>
                </c:pt>
                <c:pt idx="5296">
                  <c:v>0.211816412047483</c:v>
                </c:pt>
                <c:pt idx="5297">
                  <c:v>0.211865233723074</c:v>
                </c:pt>
                <c:pt idx="5298">
                  <c:v>0.21191405539866501</c:v>
                </c:pt>
                <c:pt idx="5299">
                  <c:v>0.21196289162617199</c:v>
                </c:pt>
                <c:pt idx="5300">
                  <c:v>0.21196289162617199</c:v>
                </c:pt>
                <c:pt idx="5301">
                  <c:v>0.21201171330176299</c:v>
                </c:pt>
                <c:pt idx="5302">
                  <c:v>0.212060549529269</c:v>
                </c:pt>
                <c:pt idx="5303">
                  <c:v>0.21210937120486101</c:v>
                </c:pt>
                <c:pt idx="5304">
                  <c:v>0.21210937120486101</c:v>
                </c:pt>
                <c:pt idx="5305">
                  <c:v>0.21215820743236699</c:v>
                </c:pt>
                <c:pt idx="5306">
                  <c:v>0.212207029107958</c:v>
                </c:pt>
                <c:pt idx="5307">
                  <c:v>0.21225586533546401</c:v>
                </c:pt>
                <c:pt idx="5308">
                  <c:v>0.21225586533546401</c:v>
                </c:pt>
                <c:pt idx="5309">
                  <c:v>0.21230468701105601</c:v>
                </c:pt>
                <c:pt idx="5310">
                  <c:v>0.21235350868664701</c:v>
                </c:pt>
                <c:pt idx="5311">
                  <c:v>0.212402344914153</c:v>
                </c:pt>
                <c:pt idx="5312">
                  <c:v>0.212451166589744</c:v>
                </c:pt>
                <c:pt idx="5313">
                  <c:v>0.212451166589744</c:v>
                </c:pt>
                <c:pt idx="5314">
                  <c:v>0.21250000281725101</c:v>
                </c:pt>
                <c:pt idx="5315">
                  <c:v>0.21254882449284199</c:v>
                </c:pt>
                <c:pt idx="5316">
                  <c:v>0.212597660720348</c:v>
                </c:pt>
                <c:pt idx="5317">
                  <c:v>0.21264648239594</c:v>
                </c:pt>
                <c:pt idx="5318">
                  <c:v>0.21269531862344601</c:v>
                </c:pt>
                <c:pt idx="5319">
                  <c:v>0.21274414029903699</c:v>
                </c:pt>
                <c:pt idx="5320">
                  <c:v>0.21279296197462799</c:v>
                </c:pt>
                <c:pt idx="5321">
                  <c:v>0.21279296197462799</c:v>
                </c:pt>
                <c:pt idx="5322">
                  <c:v>0.212841798202135</c:v>
                </c:pt>
                <c:pt idx="5323">
                  <c:v>0.21289061987772601</c:v>
                </c:pt>
                <c:pt idx="5324">
                  <c:v>0.21293945610523199</c:v>
                </c:pt>
                <c:pt idx="5325">
                  <c:v>0.21298827778082299</c:v>
                </c:pt>
                <c:pt idx="5326">
                  <c:v>0.21303711400833</c:v>
                </c:pt>
                <c:pt idx="5327">
                  <c:v>0.21308593568392101</c:v>
                </c:pt>
                <c:pt idx="5328">
                  <c:v>0.21308593568392101</c:v>
                </c:pt>
                <c:pt idx="5329">
                  <c:v>0.21313477191142699</c:v>
                </c:pt>
                <c:pt idx="5330">
                  <c:v>0.21318359358701899</c:v>
                </c:pt>
                <c:pt idx="5331">
                  <c:v>0.21323241526261</c:v>
                </c:pt>
                <c:pt idx="5332">
                  <c:v>0.21328125149011601</c:v>
                </c:pt>
                <c:pt idx="5333">
                  <c:v>0.21333007316570701</c:v>
                </c:pt>
                <c:pt idx="5334">
                  <c:v>0.21337890939321399</c:v>
                </c:pt>
                <c:pt idx="5335">
                  <c:v>0.213427731068805</c:v>
                </c:pt>
                <c:pt idx="5336">
                  <c:v>0.21347656729631101</c:v>
                </c:pt>
                <c:pt idx="5337">
                  <c:v>0.21347656729631101</c:v>
                </c:pt>
                <c:pt idx="5338">
                  <c:v>0.21352538897190201</c:v>
                </c:pt>
                <c:pt idx="5339">
                  <c:v>0.213574225199409</c:v>
                </c:pt>
                <c:pt idx="5340">
                  <c:v>0.213623046875</c:v>
                </c:pt>
                <c:pt idx="5341">
                  <c:v>0.213671868550591</c:v>
                </c:pt>
                <c:pt idx="5342">
                  <c:v>0.21372070477809799</c:v>
                </c:pt>
                <c:pt idx="5343">
                  <c:v>0.21376952645368899</c:v>
                </c:pt>
                <c:pt idx="5344">
                  <c:v>0.213818362681195</c:v>
                </c:pt>
                <c:pt idx="5345">
                  <c:v>0.21386718435678601</c:v>
                </c:pt>
                <c:pt idx="5346">
                  <c:v>0.21386718435678601</c:v>
                </c:pt>
                <c:pt idx="5347">
                  <c:v>0.21391602058429299</c:v>
                </c:pt>
                <c:pt idx="5348">
                  <c:v>0.21396484225988399</c:v>
                </c:pt>
                <c:pt idx="5349">
                  <c:v>0.21401367848739</c:v>
                </c:pt>
                <c:pt idx="5350">
                  <c:v>0.21406250016298101</c:v>
                </c:pt>
                <c:pt idx="5351">
                  <c:v>0.21411132183857301</c:v>
                </c:pt>
                <c:pt idx="5352">
                  <c:v>0.21416015806607899</c:v>
                </c:pt>
                <c:pt idx="5353">
                  <c:v>0.21420897974167</c:v>
                </c:pt>
                <c:pt idx="5354">
                  <c:v>0.21425781596917701</c:v>
                </c:pt>
                <c:pt idx="5355">
                  <c:v>0.21430663764476801</c:v>
                </c:pt>
                <c:pt idx="5356">
                  <c:v>0.21430663764476801</c:v>
                </c:pt>
                <c:pt idx="5357">
                  <c:v>0.21435547387227399</c:v>
                </c:pt>
                <c:pt idx="5358">
                  <c:v>0.214404295547865</c:v>
                </c:pt>
                <c:pt idx="5359">
                  <c:v>0.21445313177537201</c:v>
                </c:pt>
                <c:pt idx="5360">
                  <c:v>0.21450195345096301</c:v>
                </c:pt>
                <c:pt idx="5361">
                  <c:v>0.21450195345096301</c:v>
                </c:pt>
                <c:pt idx="5362">
                  <c:v>0.21455077512655399</c:v>
                </c:pt>
                <c:pt idx="5363">
                  <c:v>0.21459961135406</c:v>
                </c:pt>
                <c:pt idx="5364">
                  <c:v>0.214648433029652</c:v>
                </c:pt>
                <c:pt idx="5365">
                  <c:v>0.21469726925715801</c:v>
                </c:pt>
                <c:pt idx="5366">
                  <c:v>0.21474609093274899</c:v>
                </c:pt>
                <c:pt idx="5367">
                  <c:v>0.214794927160256</c:v>
                </c:pt>
                <c:pt idx="5368">
                  <c:v>0.214794927160256</c:v>
                </c:pt>
                <c:pt idx="5369">
                  <c:v>0.214843748835847</c:v>
                </c:pt>
                <c:pt idx="5370">
                  <c:v>0.21489258506335299</c:v>
                </c:pt>
                <c:pt idx="5371">
                  <c:v>0.21494140673894399</c:v>
                </c:pt>
                <c:pt idx="5372">
                  <c:v>0.21499022841453599</c:v>
                </c:pt>
                <c:pt idx="5373">
                  <c:v>0.215039064642042</c:v>
                </c:pt>
                <c:pt idx="5374">
                  <c:v>0.21508788631763301</c:v>
                </c:pt>
                <c:pt idx="5375">
                  <c:v>0.21508788631763301</c:v>
                </c:pt>
                <c:pt idx="5376">
                  <c:v>0.21513672254513899</c:v>
                </c:pt>
                <c:pt idx="5377">
                  <c:v>0.215185544220731</c:v>
                </c:pt>
                <c:pt idx="5378">
                  <c:v>0.21523438044823701</c:v>
                </c:pt>
                <c:pt idx="5379">
                  <c:v>0.21528320212382801</c:v>
                </c:pt>
                <c:pt idx="5380">
                  <c:v>0.21533203835133499</c:v>
                </c:pt>
                <c:pt idx="5381">
                  <c:v>0.215380860026926</c:v>
                </c:pt>
                <c:pt idx="5382">
                  <c:v>0.215429681702517</c:v>
                </c:pt>
                <c:pt idx="5383">
                  <c:v>0.215429681702517</c:v>
                </c:pt>
                <c:pt idx="5384">
                  <c:v>0.21547851793002301</c:v>
                </c:pt>
                <c:pt idx="5385">
                  <c:v>0.21552733960561499</c:v>
                </c:pt>
                <c:pt idx="5386">
                  <c:v>0.21552733960561499</c:v>
                </c:pt>
                <c:pt idx="5387">
                  <c:v>0.215576175833121</c:v>
                </c:pt>
                <c:pt idx="5388">
                  <c:v>0.215624997508712</c:v>
                </c:pt>
                <c:pt idx="5389">
                  <c:v>0.21567383373621901</c:v>
                </c:pt>
                <c:pt idx="5390">
                  <c:v>0.21567383373621901</c:v>
                </c:pt>
                <c:pt idx="5391">
                  <c:v>0.21572265541180999</c:v>
                </c:pt>
                <c:pt idx="5392">
                  <c:v>0.215771491639316</c:v>
                </c:pt>
                <c:pt idx="5393">
                  <c:v>0.215820313314907</c:v>
                </c:pt>
                <c:pt idx="5394">
                  <c:v>0.21586913499049801</c:v>
                </c:pt>
                <c:pt idx="5395">
                  <c:v>0.21591797121800499</c:v>
                </c:pt>
                <c:pt idx="5396">
                  <c:v>0.21596679289359599</c:v>
                </c:pt>
                <c:pt idx="5397">
                  <c:v>0.21596679289359599</c:v>
                </c:pt>
                <c:pt idx="5398">
                  <c:v>0.216015629121102</c:v>
                </c:pt>
                <c:pt idx="5399">
                  <c:v>0.21606445079669401</c:v>
                </c:pt>
                <c:pt idx="5400">
                  <c:v>0.21611328702419999</c:v>
                </c:pt>
                <c:pt idx="5401">
                  <c:v>0.21616210869979099</c:v>
                </c:pt>
                <c:pt idx="5402">
                  <c:v>0.216210930375382</c:v>
                </c:pt>
                <c:pt idx="5403">
                  <c:v>0.21625976660288901</c:v>
                </c:pt>
                <c:pt idx="5404">
                  <c:v>0.21625976660288901</c:v>
                </c:pt>
                <c:pt idx="5405">
                  <c:v>0.21630858827848001</c:v>
                </c:pt>
                <c:pt idx="5406">
                  <c:v>0.216357424505986</c:v>
                </c:pt>
                <c:pt idx="5407">
                  <c:v>0.216357424505986</c:v>
                </c:pt>
                <c:pt idx="5408">
                  <c:v>0.216406246181577</c:v>
                </c:pt>
                <c:pt idx="5409">
                  <c:v>0.21645508240908401</c:v>
                </c:pt>
                <c:pt idx="5410">
                  <c:v>0.21650390408467499</c:v>
                </c:pt>
                <c:pt idx="5411">
                  <c:v>0.216552740312181</c:v>
                </c:pt>
                <c:pt idx="5412">
                  <c:v>0.216601561987773</c:v>
                </c:pt>
                <c:pt idx="5413">
                  <c:v>0.216650383663364</c:v>
                </c:pt>
                <c:pt idx="5414">
                  <c:v>0.216650383663364</c:v>
                </c:pt>
                <c:pt idx="5415">
                  <c:v>0.21669921989086999</c:v>
                </c:pt>
                <c:pt idx="5416">
                  <c:v>0.21674804156646099</c:v>
                </c:pt>
                <c:pt idx="5417">
                  <c:v>0.216796877793968</c:v>
                </c:pt>
                <c:pt idx="5418">
                  <c:v>0.21684569946955901</c:v>
                </c:pt>
                <c:pt idx="5419">
                  <c:v>0.21684569946955901</c:v>
                </c:pt>
                <c:pt idx="5420">
                  <c:v>0.21689453569706499</c:v>
                </c:pt>
                <c:pt idx="5421">
                  <c:v>0.21694335737265599</c:v>
                </c:pt>
                <c:pt idx="5422">
                  <c:v>0.21694335737265599</c:v>
                </c:pt>
                <c:pt idx="5423">
                  <c:v>0.216992193600163</c:v>
                </c:pt>
                <c:pt idx="5424">
                  <c:v>0.21704101527575401</c:v>
                </c:pt>
                <c:pt idx="5425">
                  <c:v>0.21708983695134501</c:v>
                </c:pt>
                <c:pt idx="5426">
                  <c:v>0.21713867317885199</c:v>
                </c:pt>
                <c:pt idx="5427">
                  <c:v>0.21713867317885199</c:v>
                </c:pt>
                <c:pt idx="5428">
                  <c:v>0.217187494854443</c:v>
                </c:pt>
                <c:pt idx="5429">
                  <c:v>0.21723633108194901</c:v>
                </c:pt>
                <c:pt idx="5430">
                  <c:v>0.21728515275754001</c:v>
                </c:pt>
                <c:pt idx="5431">
                  <c:v>0.21733398898504699</c:v>
                </c:pt>
                <c:pt idx="5432">
                  <c:v>0.217382810660638</c:v>
                </c:pt>
                <c:pt idx="5433">
                  <c:v>0.217382810660638</c:v>
                </c:pt>
                <c:pt idx="5434">
                  <c:v>0.21743164688814401</c:v>
                </c:pt>
                <c:pt idx="5435">
                  <c:v>0.21748046856373501</c:v>
                </c:pt>
                <c:pt idx="5436">
                  <c:v>0.21748046856373501</c:v>
                </c:pt>
                <c:pt idx="5437">
                  <c:v>0.21752929023932699</c:v>
                </c:pt>
                <c:pt idx="5438">
                  <c:v>0.217578126466833</c:v>
                </c:pt>
                <c:pt idx="5439">
                  <c:v>0.217626948142424</c:v>
                </c:pt>
                <c:pt idx="5440">
                  <c:v>0.217626948142424</c:v>
                </c:pt>
                <c:pt idx="5441">
                  <c:v>0.21767578436993101</c:v>
                </c:pt>
                <c:pt idx="5442">
                  <c:v>0.21772460604552199</c:v>
                </c:pt>
                <c:pt idx="5443">
                  <c:v>0.217773442273028</c:v>
                </c:pt>
                <c:pt idx="5444">
                  <c:v>0.217822263948619</c:v>
                </c:pt>
                <c:pt idx="5445">
                  <c:v>0.217822263948619</c:v>
                </c:pt>
                <c:pt idx="5446">
                  <c:v>0.21787110017612599</c:v>
                </c:pt>
                <c:pt idx="5447">
                  <c:v>0.21791992185171699</c:v>
                </c:pt>
                <c:pt idx="5448">
                  <c:v>0.21791992185171699</c:v>
                </c:pt>
                <c:pt idx="5449">
                  <c:v>0.217968743527308</c:v>
                </c:pt>
                <c:pt idx="5450">
                  <c:v>0.21801757975481501</c:v>
                </c:pt>
                <c:pt idx="5451">
                  <c:v>0.21806640143040601</c:v>
                </c:pt>
                <c:pt idx="5452">
                  <c:v>0.21806640143040601</c:v>
                </c:pt>
                <c:pt idx="5453">
                  <c:v>0.21811523765791199</c:v>
                </c:pt>
                <c:pt idx="5454">
                  <c:v>0.218164059333503</c:v>
                </c:pt>
                <c:pt idx="5455">
                  <c:v>0.21821289556101001</c:v>
                </c:pt>
                <c:pt idx="5456">
                  <c:v>0.21826171723660101</c:v>
                </c:pt>
                <c:pt idx="5457">
                  <c:v>0.21831055346410699</c:v>
                </c:pt>
                <c:pt idx="5458">
                  <c:v>0.21831055346410699</c:v>
                </c:pt>
                <c:pt idx="5459">
                  <c:v>0.218359375139698</c:v>
                </c:pt>
                <c:pt idx="5460">
                  <c:v>0.21840819681529</c:v>
                </c:pt>
                <c:pt idx="5461">
                  <c:v>0.21840819681529</c:v>
                </c:pt>
                <c:pt idx="5462">
                  <c:v>0.21845703304279601</c:v>
                </c:pt>
                <c:pt idx="5463">
                  <c:v>0.21850585471838699</c:v>
                </c:pt>
                <c:pt idx="5464">
                  <c:v>0.218554690945894</c:v>
                </c:pt>
                <c:pt idx="5465">
                  <c:v>0.218554690945894</c:v>
                </c:pt>
                <c:pt idx="5466">
                  <c:v>0.218603512621485</c:v>
                </c:pt>
                <c:pt idx="5467">
                  <c:v>0.21865234884899101</c:v>
                </c:pt>
                <c:pt idx="5468">
                  <c:v>0.21870117052458199</c:v>
                </c:pt>
                <c:pt idx="5469">
                  <c:v>0.218750006752089</c:v>
                </c:pt>
                <c:pt idx="5470">
                  <c:v>0.21879882842768</c:v>
                </c:pt>
                <c:pt idx="5471">
                  <c:v>0.21879882842768</c:v>
                </c:pt>
                <c:pt idx="5472">
                  <c:v>0.21884765010327101</c:v>
                </c:pt>
                <c:pt idx="5473">
                  <c:v>0.21889648633077699</c:v>
                </c:pt>
                <c:pt idx="5474">
                  <c:v>0.21894530800636899</c:v>
                </c:pt>
                <c:pt idx="5475">
                  <c:v>0.21894530800636899</c:v>
                </c:pt>
                <c:pt idx="5476">
                  <c:v>0.218994144233875</c:v>
                </c:pt>
                <c:pt idx="5477">
                  <c:v>0.21904296590946601</c:v>
                </c:pt>
                <c:pt idx="5478">
                  <c:v>0.21909180213697299</c:v>
                </c:pt>
                <c:pt idx="5479">
                  <c:v>0.21914062381256399</c:v>
                </c:pt>
                <c:pt idx="5480">
                  <c:v>0.21918946004007001</c:v>
                </c:pt>
                <c:pt idx="5481">
                  <c:v>0.21923828171566101</c:v>
                </c:pt>
                <c:pt idx="5482">
                  <c:v>0.21923828171566101</c:v>
                </c:pt>
                <c:pt idx="5483">
                  <c:v>0.21928710339125199</c:v>
                </c:pt>
                <c:pt idx="5484">
                  <c:v>0.219335939618759</c:v>
                </c:pt>
                <c:pt idx="5485">
                  <c:v>0.21938476129435</c:v>
                </c:pt>
                <c:pt idx="5486">
                  <c:v>0.21938476129435</c:v>
                </c:pt>
                <c:pt idx="5487">
                  <c:v>0.21943359752185601</c:v>
                </c:pt>
                <c:pt idx="5488">
                  <c:v>0.21948241919744799</c:v>
                </c:pt>
                <c:pt idx="5489">
                  <c:v>0.219531255424954</c:v>
                </c:pt>
                <c:pt idx="5490">
                  <c:v>0.219580077100545</c:v>
                </c:pt>
                <c:pt idx="5491">
                  <c:v>0.219580077100545</c:v>
                </c:pt>
                <c:pt idx="5492">
                  <c:v>0.21962891332805201</c:v>
                </c:pt>
                <c:pt idx="5493">
                  <c:v>0.21967773500364299</c:v>
                </c:pt>
                <c:pt idx="5494">
                  <c:v>0.21972655667923399</c:v>
                </c:pt>
                <c:pt idx="5495">
                  <c:v>0.21977539290674</c:v>
                </c:pt>
                <c:pt idx="5496">
                  <c:v>0.21982421458233101</c:v>
                </c:pt>
                <c:pt idx="5497">
                  <c:v>0.21987305080983799</c:v>
                </c:pt>
                <c:pt idx="5498">
                  <c:v>0.21987305080983799</c:v>
                </c:pt>
                <c:pt idx="5499">
                  <c:v>0.21992187248542899</c:v>
                </c:pt>
                <c:pt idx="5500">
                  <c:v>0.219970708712935</c:v>
                </c:pt>
                <c:pt idx="5501">
                  <c:v>0.22001953038852701</c:v>
                </c:pt>
                <c:pt idx="5502">
                  <c:v>0.22006836661603299</c:v>
                </c:pt>
                <c:pt idx="5503">
                  <c:v>0.22011718829162399</c:v>
                </c:pt>
                <c:pt idx="5504">
                  <c:v>0.220166009967215</c:v>
                </c:pt>
                <c:pt idx="5505">
                  <c:v>0.220166009967215</c:v>
                </c:pt>
                <c:pt idx="5506">
                  <c:v>0.22021484619472201</c:v>
                </c:pt>
                <c:pt idx="5507">
                  <c:v>0.22026366787031301</c:v>
                </c:pt>
                <c:pt idx="5508">
                  <c:v>0.220312504097819</c:v>
                </c:pt>
                <c:pt idx="5509">
                  <c:v>0.22036132577341</c:v>
                </c:pt>
                <c:pt idx="5510">
                  <c:v>0.22041016200091701</c:v>
                </c:pt>
                <c:pt idx="5511">
                  <c:v>0.22045898367650801</c:v>
                </c:pt>
                <c:pt idx="5512">
                  <c:v>0.22050780535209899</c:v>
                </c:pt>
                <c:pt idx="5513">
                  <c:v>0.220556641579606</c:v>
                </c:pt>
                <c:pt idx="5514">
                  <c:v>0.220605463255197</c:v>
                </c:pt>
                <c:pt idx="5515">
                  <c:v>0.22065429948270299</c:v>
                </c:pt>
                <c:pt idx="5516">
                  <c:v>0.22065429948270299</c:v>
                </c:pt>
                <c:pt idx="5517">
                  <c:v>0.22070312115829399</c:v>
                </c:pt>
                <c:pt idx="5518">
                  <c:v>0.220751957385801</c:v>
                </c:pt>
                <c:pt idx="5519">
                  <c:v>0.22080077906139201</c:v>
                </c:pt>
                <c:pt idx="5520">
                  <c:v>0.22084961528889799</c:v>
                </c:pt>
                <c:pt idx="5521">
                  <c:v>0.22089843696448999</c:v>
                </c:pt>
                <c:pt idx="5522">
                  <c:v>0.220947258640081</c:v>
                </c:pt>
                <c:pt idx="5523">
                  <c:v>0.22099609486758701</c:v>
                </c:pt>
                <c:pt idx="5524">
                  <c:v>0.22099609486758701</c:v>
                </c:pt>
                <c:pt idx="5525">
                  <c:v>0.22104491654317801</c:v>
                </c:pt>
                <c:pt idx="5526">
                  <c:v>0.22109375277068499</c:v>
                </c:pt>
                <c:pt idx="5527">
                  <c:v>0.221142574446276</c:v>
                </c:pt>
                <c:pt idx="5528">
                  <c:v>0.22119141067378201</c:v>
                </c:pt>
                <c:pt idx="5529">
                  <c:v>0.22124023234937301</c:v>
                </c:pt>
                <c:pt idx="5530">
                  <c:v>0.22124023234937301</c:v>
                </c:pt>
                <c:pt idx="5531">
                  <c:v>0.22128906857687999</c:v>
                </c:pt>
                <c:pt idx="5532">
                  <c:v>0.221337890252471</c:v>
                </c:pt>
                <c:pt idx="5533">
                  <c:v>0.221386711928062</c:v>
                </c:pt>
                <c:pt idx="5534">
                  <c:v>0.22143554815556901</c:v>
                </c:pt>
                <c:pt idx="5535">
                  <c:v>0.22148436983115999</c:v>
                </c:pt>
                <c:pt idx="5536">
                  <c:v>0.221533206058666</c:v>
                </c:pt>
                <c:pt idx="5537">
                  <c:v>0.221533206058666</c:v>
                </c:pt>
                <c:pt idx="5538">
                  <c:v>0.221582027734257</c:v>
                </c:pt>
                <c:pt idx="5539">
                  <c:v>0.22163086396176401</c:v>
                </c:pt>
                <c:pt idx="5540">
                  <c:v>0.22167968563735499</c:v>
                </c:pt>
                <c:pt idx="5541">
                  <c:v>0.221728521864861</c:v>
                </c:pt>
                <c:pt idx="5542">
                  <c:v>0.221777343540452</c:v>
                </c:pt>
                <c:pt idx="5543">
                  <c:v>0.22182616521604401</c:v>
                </c:pt>
                <c:pt idx="5544">
                  <c:v>0.22187500144354999</c:v>
                </c:pt>
                <c:pt idx="5545">
                  <c:v>0.22192382311914099</c:v>
                </c:pt>
                <c:pt idx="5546">
                  <c:v>0.221972659346648</c:v>
                </c:pt>
                <c:pt idx="5547">
                  <c:v>0.22202148102223901</c:v>
                </c:pt>
                <c:pt idx="5548">
                  <c:v>0.22207031724974499</c:v>
                </c:pt>
                <c:pt idx="5549">
                  <c:v>0.22207031724974499</c:v>
                </c:pt>
                <c:pt idx="5550">
                  <c:v>0.222119138925336</c:v>
                </c:pt>
                <c:pt idx="5551">
                  <c:v>0.22216797515284301</c:v>
                </c:pt>
                <c:pt idx="5552">
                  <c:v>0.22221679682843401</c:v>
                </c:pt>
                <c:pt idx="5553">
                  <c:v>0.22226561850402499</c:v>
                </c:pt>
                <c:pt idx="5554">
                  <c:v>0.22226561850402499</c:v>
                </c:pt>
                <c:pt idx="5555">
                  <c:v>0.222314454731531</c:v>
                </c:pt>
                <c:pt idx="5556">
                  <c:v>0.222363276407123</c:v>
                </c:pt>
                <c:pt idx="5557">
                  <c:v>0.22241211263462901</c:v>
                </c:pt>
                <c:pt idx="5558">
                  <c:v>0.22241211263462901</c:v>
                </c:pt>
                <c:pt idx="5559">
                  <c:v>0.22246093431021999</c:v>
                </c:pt>
                <c:pt idx="5560">
                  <c:v>0.222509770537727</c:v>
                </c:pt>
                <c:pt idx="5561">
                  <c:v>0.222558592213318</c:v>
                </c:pt>
                <c:pt idx="5562">
                  <c:v>0.22260742844082401</c:v>
                </c:pt>
                <c:pt idx="5563">
                  <c:v>0.22260742844082401</c:v>
                </c:pt>
                <c:pt idx="5564">
                  <c:v>0.22265625011641499</c:v>
                </c:pt>
                <c:pt idx="5565">
                  <c:v>0.22270507179200599</c:v>
                </c:pt>
                <c:pt idx="5566">
                  <c:v>0.222753908019513</c:v>
                </c:pt>
                <c:pt idx="5567">
                  <c:v>0.22280272969510401</c:v>
                </c:pt>
                <c:pt idx="5568">
                  <c:v>0.22285156592260999</c:v>
                </c:pt>
                <c:pt idx="5569">
                  <c:v>0.22285156592260999</c:v>
                </c:pt>
                <c:pt idx="5570">
                  <c:v>0.22290038759820199</c:v>
                </c:pt>
                <c:pt idx="5571">
                  <c:v>0.222949223825708</c:v>
                </c:pt>
                <c:pt idx="5572">
                  <c:v>0.22299804550129901</c:v>
                </c:pt>
                <c:pt idx="5573">
                  <c:v>0.22304688172880599</c:v>
                </c:pt>
                <c:pt idx="5574">
                  <c:v>0.22309570340439699</c:v>
                </c:pt>
                <c:pt idx="5575">
                  <c:v>0.223144525079988</c:v>
                </c:pt>
                <c:pt idx="5576">
                  <c:v>0.223144525079988</c:v>
                </c:pt>
                <c:pt idx="5577">
                  <c:v>0.22319336130749401</c:v>
                </c:pt>
                <c:pt idx="5578">
                  <c:v>0.22324218298308601</c:v>
                </c:pt>
                <c:pt idx="5579">
                  <c:v>0.223291019210592</c:v>
                </c:pt>
                <c:pt idx="5580">
                  <c:v>0.223291019210592</c:v>
                </c:pt>
                <c:pt idx="5581">
                  <c:v>0.223339840886183</c:v>
                </c:pt>
                <c:pt idx="5582">
                  <c:v>0.22338867711368901</c:v>
                </c:pt>
                <c:pt idx="5583">
                  <c:v>0.22343749878928101</c:v>
                </c:pt>
                <c:pt idx="5584">
                  <c:v>0.22343749878928101</c:v>
                </c:pt>
                <c:pt idx="5585">
                  <c:v>0.223486335016787</c:v>
                </c:pt>
                <c:pt idx="5586">
                  <c:v>0.223535156692378</c:v>
                </c:pt>
                <c:pt idx="5587">
                  <c:v>0.22358397836796901</c:v>
                </c:pt>
                <c:pt idx="5588">
                  <c:v>0.22363281459547599</c:v>
                </c:pt>
                <c:pt idx="5589">
                  <c:v>0.22363281459547599</c:v>
                </c:pt>
                <c:pt idx="5590">
                  <c:v>0.22368163627106699</c:v>
                </c:pt>
                <c:pt idx="5591">
                  <c:v>0.223730472498573</c:v>
                </c:pt>
                <c:pt idx="5592">
                  <c:v>0.22377929417416501</c:v>
                </c:pt>
                <c:pt idx="5593">
                  <c:v>0.22382813040167099</c:v>
                </c:pt>
                <c:pt idx="5594">
                  <c:v>0.22382813040167099</c:v>
                </c:pt>
                <c:pt idx="5595">
                  <c:v>0.22387695207726199</c:v>
                </c:pt>
                <c:pt idx="5596">
                  <c:v>0.223925788304769</c:v>
                </c:pt>
                <c:pt idx="5597">
                  <c:v>0.223925788304769</c:v>
                </c:pt>
                <c:pt idx="5598">
                  <c:v>0.22397460998036001</c:v>
                </c:pt>
                <c:pt idx="5599">
                  <c:v>0.22402343165595101</c:v>
                </c:pt>
                <c:pt idx="5600">
                  <c:v>0.22407226788345699</c:v>
                </c:pt>
                <c:pt idx="5601">
                  <c:v>0.224121089559048</c:v>
                </c:pt>
                <c:pt idx="5602">
                  <c:v>0.224121089559048</c:v>
                </c:pt>
                <c:pt idx="5603">
                  <c:v>0.22416992578655501</c:v>
                </c:pt>
                <c:pt idx="5604">
                  <c:v>0.22421874746214601</c:v>
                </c:pt>
                <c:pt idx="5605">
                  <c:v>0.22426758368965199</c:v>
                </c:pt>
                <c:pt idx="5606">
                  <c:v>0.224316405365244</c:v>
                </c:pt>
                <c:pt idx="5607">
                  <c:v>0.224316405365244</c:v>
                </c:pt>
                <c:pt idx="5608">
                  <c:v>0.22436524159275001</c:v>
                </c:pt>
                <c:pt idx="5609">
                  <c:v>0.22441406326834101</c:v>
                </c:pt>
                <c:pt idx="5610">
                  <c:v>0.22446288494393199</c:v>
                </c:pt>
                <c:pt idx="5611">
                  <c:v>0.22446288494393199</c:v>
                </c:pt>
                <c:pt idx="5612">
                  <c:v>0.224511721171439</c:v>
                </c:pt>
                <c:pt idx="5613">
                  <c:v>0.22456054284703</c:v>
                </c:pt>
                <c:pt idx="5614">
                  <c:v>0.22460937907453599</c:v>
                </c:pt>
                <c:pt idx="5615">
                  <c:v>0.22465820075012699</c:v>
                </c:pt>
                <c:pt idx="5616">
                  <c:v>0.22465820075012699</c:v>
                </c:pt>
                <c:pt idx="5617">
                  <c:v>0.224707036977634</c:v>
                </c:pt>
                <c:pt idx="5618">
                  <c:v>0.224755858653225</c:v>
                </c:pt>
                <c:pt idx="5619">
                  <c:v>0.22480468032881601</c:v>
                </c:pt>
                <c:pt idx="5620">
                  <c:v>0.22480468032881601</c:v>
                </c:pt>
                <c:pt idx="5621">
                  <c:v>0.22485351655632299</c:v>
                </c:pt>
                <c:pt idx="5622">
                  <c:v>0.224902338231914</c:v>
                </c:pt>
                <c:pt idx="5623">
                  <c:v>0.22495117445942001</c:v>
                </c:pt>
                <c:pt idx="5624">
                  <c:v>0.22495117445942001</c:v>
                </c:pt>
                <c:pt idx="5625">
                  <c:v>0.22499999613501101</c:v>
                </c:pt>
                <c:pt idx="5626">
                  <c:v>0.22504883236251799</c:v>
                </c:pt>
                <c:pt idx="5627">
                  <c:v>0.22504883236251799</c:v>
                </c:pt>
                <c:pt idx="5628">
                  <c:v>0.225097654038109</c:v>
                </c:pt>
                <c:pt idx="5629">
                  <c:v>0.22514649026561501</c:v>
                </c:pt>
                <c:pt idx="5630">
                  <c:v>0.22519531194120601</c:v>
                </c:pt>
                <c:pt idx="5631">
                  <c:v>0.22524413361679799</c:v>
                </c:pt>
                <c:pt idx="5632">
                  <c:v>0.225292969844304</c:v>
                </c:pt>
                <c:pt idx="5633">
                  <c:v>0.225292969844304</c:v>
                </c:pt>
                <c:pt idx="5634">
                  <c:v>0.225341791519895</c:v>
                </c:pt>
                <c:pt idx="5635">
                  <c:v>0.22539062774740201</c:v>
                </c:pt>
                <c:pt idx="5636">
                  <c:v>0.22539062774740201</c:v>
                </c:pt>
                <c:pt idx="5637">
                  <c:v>0.22543944942299299</c:v>
                </c:pt>
                <c:pt idx="5638">
                  <c:v>0.225488285650499</c:v>
                </c:pt>
                <c:pt idx="5639">
                  <c:v>0.22553710732609</c:v>
                </c:pt>
                <c:pt idx="5640">
                  <c:v>0.22558594355359701</c:v>
                </c:pt>
                <c:pt idx="5641">
                  <c:v>0.22563476522918799</c:v>
                </c:pt>
                <c:pt idx="5642">
                  <c:v>0.22563476522918799</c:v>
                </c:pt>
                <c:pt idx="5643">
                  <c:v>0.22568358690477899</c:v>
                </c:pt>
                <c:pt idx="5644">
                  <c:v>0.225732423132285</c:v>
                </c:pt>
                <c:pt idx="5645">
                  <c:v>0.22578124480787701</c:v>
                </c:pt>
                <c:pt idx="5646">
                  <c:v>0.22583008103538299</c:v>
                </c:pt>
                <c:pt idx="5647">
                  <c:v>0.22583008103538299</c:v>
                </c:pt>
                <c:pt idx="5648">
                  <c:v>0.22587890271097399</c:v>
                </c:pt>
                <c:pt idx="5649">
                  <c:v>0.225927738938481</c:v>
                </c:pt>
                <c:pt idx="5650">
                  <c:v>0.22597656061407201</c:v>
                </c:pt>
                <c:pt idx="5651">
                  <c:v>0.22597656061407201</c:v>
                </c:pt>
                <c:pt idx="5652">
                  <c:v>0.22602539684157799</c:v>
                </c:pt>
                <c:pt idx="5653">
                  <c:v>0.226074218517169</c:v>
                </c:pt>
                <c:pt idx="5654">
                  <c:v>0.226123040192761</c:v>
                </c:pt>
                <c:pt idx="5655">
                  <c:v>0.22617187642026701</c:v>
                </c:pt>
                <c:pt idx="5656">
                  <c:v>0.22622069809585801</c:v>
                </c:pt>
                <c:pt idx="5657">
                  <c:v>0.226269534323364</c:v>
                </c:pt>
                <c:pt idx="5658">
                  <c:v>0.226269534323364</c:v>
                </c:pt>
                <c:pt idx="5659">
                  <c:v>0.226318355998956</c:v>
                </c:pt>
                <c:pt idx="5660">
                  <c:v>0.22636719222646201</c:v>
                </c:pt>
                <c:pt idx="5661">
                  <c:v>0.22641601390205299</c:v>
                </c:pt>
                <c:pt idx="5662">
                  <c:v>0.22646485012956</c:v>
                </c:pt>
                <c:pt idx="5663">
                  <c:v>0.226513671805151</c:v>
                </c:pt>
                <c:pt idx="5664">
                  <c:v>0.226513671805151</c:v>
                </c:pt>
                <c:pt idx="5665">
                  <c:v>0.22656249348074201</c:v>
                </c:pt>
                <c:pt idx="5666">
                  <c:v>0.22661132970824799</c:v>
                </c:pt>
                <c:pt idx="5667">
                  <c:v>0.22666015138383999</c:v>
                </c:pt>
                <c:pt idx="5668">
                  <c:v>0.226708987611346</c:v>
                </c:pt>
                <c:pt idx="5669">
                  <c:v>0.22675780928693701</c:v>
                </c:pt>
                <c:pt idx="5670">
                  <c:v>0.22680664551444399</c:v>
                </c:pt>
                <c:pt idx="5671">
                  <c:v>0.22685546719003499</c:v>
                </c:pt>
                <c:pt idx="5672">
                  <c:v>0.226904303417541</c:v>
                </c:pt>
                <c:pt idx="5673">
                  <c:v>0.22695312509313201</c:v>
                </c:pt>
                <c:pt idx="5674">
                  <c:v>0.22700194676872301</c:v>
                </c:pt>
                <c:pt idx="5675">
                  <c:v>0.22700194676872301</c:v>
                </c:pt>
                <c:pt idx="5676">
                  <c:v>0.22705078299622999</c:v>
                </c:pt>
                <c:pt idx="5677">
                  <c:v>0.227099604671821</c:v>
                </c:pt>
                <c:pt idx="5678">
                  <c:v>0.22714844089932701</c:v>
                </c:pt>
                <c:pt idx="5679">
                  <c:v>0.22719726257491901</c:v>
                </c:pt>
                <c:pt idx="5680">
                  <c:v>0.227246098802425</c:v>
                </c:pt>
                <c:pt idx="5681">
                  <c:v>0.227246098802425</c:v>
                </c:pt>
                <c:pt idx="5682">
                  <c:v>0.227294920478016</c:v>
                </c:pt>
                <c:pt idx="5683">
                  <c:v>0.22734375670552301</c:v>
                </c:pt>
                <c:pt idx="5684">
                  <c:v>0.22739257838111401</c:v>
                </c:pt>
                <c:pt idx="5685">
                  <c:v>0.22744140005670499</c:v>
                </c:pt>
                <c:pt idx="5686">
                  <c:v>0.227490236284211</c:v>
                </c:pt>
                <c:pt idx="5687">
                  <c:v>0.227539057959802</c:v>
                </c:pt>
                <c:pt idx="5688">
                  <c:v>0.22758789418730899</c:v>
                </c:pt>
                <c:pt idx="5689">
                  <c:v>0.22763671586289999</c:v>
                </c:pt>
                <c:pt idx="5690">
                  <c:v>0.22763671586289999</c:v>
                </c:pt>
                <c:pt idx="5691">
                  <c:v>0.227685552090406</c:v>
                </c:pt>
                <c:pt idx="5692">
                  <c:v>0.227734373765998</c:v>
                </c:pt>
                <c:pt idx="5693">
                  <c:v>0.22778320999350399</c:v>
                </c:pt>
                <c:pt idx="5694">
                  <c:v>0.22783203166909499</c:v>
                </c:pt>
                <c:pt idx="5695">
                  <c:v>0.227880853344686</c:v>
                </c:pt>
                <c:pt idx="5696">
                  <c:v>0.22792968957219301</c:v>
                </c:pt>
                <c:pt idx="5697">
                  <c:v>0.22797851124778401</c:v>
                </c:pt>
                <c:pt idx="5698">
                  <c:v>0.22802734747528999</c:v>
                </c:pt>
                <c:pt idx="5699">
                  <c:v>0.22802734747528999</c:v>
                </c:pt>
                <c:pt idx="5700">
                  <c:v>0.228076169150881</c:v>
                </c:pt>
                <c:pt idx="5701">
                  <c:v>0.22812500537838801</c:v>
                </c:pt>
                <c:pt idx="5702">
                  <c:v>0.22817382705397901</c:v>
                </c:pt>
                <c:pt idx="5703">
                  <c:v>0.22822266328148499</c:v>
                </c:pt>
                <c:pt idx="5704">
                  <c:v>0.228271484957077</c:v>
                </c:pt>
                <c:pt idx="5705">
                  <c:v>0.228320306632668</c:v>
                </c:pt>
                <c:pt idx="5706">
                  <c:v>0.22836914286017401</c:v>
                </c:pt>
                <c:pt idx="5707">
                  <c:v>0.22836914286017401</c:v>
                </c:pt>
                <c:pt idx="5708">
                  <c:v>0.22841796453576499</c:v>
                </c:pt>
                <c:pt idx="5709">
                  <c:v>0.228466800763272</c:v>
                </c:pt>
                <c:pt idx="5710">
                  <c:v>0.228515622438863</c:v>
                </c:pt>
                <c:pt idx="5711">
                  <c:v>0.228515622438863</c:v>
                </c:pt>
                <c:pt idx="5712">
                  <c:v>0.22856445866636901</c:v>
                </c:pt>
                <c:pt idx="5713">
                  <c:v>0.22861328034195999</c:v>
                </c:pt>
                <c:pt idx="5714">
                  <c:v>0.228662116569467</c:v>
                </c:pt>
                <c:pt idx="5715">
                  <c:v>0.228710938245058</c:v>
                </c:pt>
                <c:pt idx="5716">
                  <c:v>0.22875975992064901</c:v>
                </c:pt>
                <c:pt idx="5717">
                  <c:v>0.22880859614815599</c:v>
                </c:pt>
                <c:pt idx="5718">
                  <c:v>0.22885741782374699</c:v>
                </c:pt>
                <c:pt idx="5719">
                  <c:v>0.22890625405125301</c:v>
                </c:pt>
                <c:pt idx="5720">
                  <c:v>0.22890625405125301</c:v>
                </c:pt>
                <c:pt idx="5721">
                  <c:v>0.22895507572684401</c:v>
                </c:pt>
                <c:pt idx="5722">
                  <c:v>0.22900391195435099</c:v>
                </c:pt>
                <c:pt idx="5723">
                  <c:v>0.229052733629942</c:v>
                </c:pt>
                <c:pt idx="5724">
                  <c:v>0.229101555305533</c:v>
                </c:pt>
                <c:pt idx="5725">
                  <c:v>0.229101555305533</c:v>
                </c:pt>
                <c:pt idx="5726">
                  <c:v>0.22915039153304001</c:v>
                </c:pt>
                <c:pt idx="5727">
                  <c:v>0.22919921320863099</c:v>
                </c:pt>
                <c:pt idx="5728">
                  <c:v>0.229248049436137</c:v>
                </c:pt>
                <c:pt idx="5729">
                  <c:v>0.229296871111728</c:v>
                </c:pt>
                <c:pt idx="5730">
                  <c:v>0.229296871111728</c:v>
                </c:pt>
                <c:pt idx="5731">
                  <c:v>0.22934570733923501</c:v>
                </c:pt>
                <c:pt idx="5732">
                  <c:v>0.22939452901482599</c:v>
                </c:pt>
                <c:pt idx="5733">
                  <c:v>0.229443365242332</c:v>
                </c:pt>
                <c:pt idx="5734">
                  <c:v>0.229492186917923</c:v>
                </c:pt>
                <c:pt idx="5735">
                  <c:v>0.229492186917923</c:v>
                </c:pt>
                <c:pt idx="5736">
                  <c:v>0.22954100859351501</c:v>
                </c:pt>
                <c:pt idx="5737">
                  <c:v>0.22958984482102099</c:v>
                </c:pt>
                <c:pt idx="5738">
                  <c:v>0.22963866649661199</c:v>
                </c:pt>
                <c:pt idx="5739">
                  <c:v>0.22963866649661199</c:v>
                </c:pt>
                <c:pt idx="5740">
                  <c:v>0.229687502724119</c:v>
                </c:pt>
                <c:pt idx="5741">
                  <c:v>0.22973632439971001</c:v>
                </c:pt>
                <c:pt idx="5742">
                  <c:v>0.22978516062721599</c:v>
                </c:pt>
                <c:pt idx="5743">
                  <c:v>0.22983398230280699</c:v>
                </c:pt>
                <c:pt idx="5744">
                  <c:v>0.229882818530314</c:v>
                </c:pt>
                <c:pt idx="5745">
                  <c:v>0.229882818530314</c:v>
                </c:pt>
                <c:pt idx="5746">
                  <c:v>0.22993164020590501</c:v>
                </c:pt>
                <c:pt idx="5747">
                  <c:v>0.22998046188149601</c:v>
                </c:pt>
                <c:pt idx="5748">
                  <c:v>0.230029298109002</c:v>
                </c:pt>
                <c:pt idx="5749">
                  <c:v>0.230078119784594</c:v>
                </c:pt>
                <c:pt idx="5750">
                  <c:v>0.230078119784594</c:v>
                </c:pt>
                <c:pt idx="5751">
                  <c:v>0.23012695601210001</c:v>
                </c:pt>
                <c:pt idx="5752">
                  <c:v>0.23017577768769101</c:v>
                </c:pt>
                <c:pt idx="5753">
                  <c:v>0.230224613915198</c:v>
                </c:pt>
                <c:pt idx="5754">
                  <c:v>0.230273435590789</c:v>
                </c:pt>
                <c:pt idx="5755">
                  <c:v>0.230273435590789</c:v>
                </c:pt>
                <c:pt idx="5756">
                  <c:v>0.23032227181829501</c:v>
                </c:pt>
                <c:pt idx="5757">
                  <c:v>0.23037109349388599</c:v>
                </c:pt>
                <c:pt idx="5758">
                  <c:v>0.23041991516947699</c:v>
                </c:pt>
                <c:pt idx="5759">
                  <c:v>0.230468751396984</c:v>
                </c:pt>
                <c:pt idx="5760">
                  <c:v>0.230468751396984</c:v>
                </c:pt>
                <c:pt idx="5761">
                  <c:v>0.230517573072575</c:v>
                </c:pt>
                <c:pt idx="5762">
                  <c:v>0.23056640930008099</c:v>
                </c:pt>
                <c:pt idx="5763">
                  <c:v>0.23061523097567299</c:v>
                </c:pt>
                <c:pt idx="5764">
                  <c:v>0.230664067203179</c:v>
                </c:pt>
                <c:pt idx="5765">
                  <c:v>0.230664067203179</c:v>
                </c:pt>
                <c:pt idx="5766">
                  <c:v>0.23071288887877001</c:v>
                </c:pt>
                <c:pt idx="5767">
                  <c:v>0.23076172510627699</c:v>
                </c:pt>
                <c:pt idx="5768">
                  <c:v>0.23081054678186799</c:v>
                </c:pt>
                <c:pt idx="5769">
                  <c:v>0.230859368457459</c:v>
                </c:pt>
                <c:pt idx="5770">
                  <c:v>0.230859368457459</c:v>
                </c:pt>
                <c:pt idx="5771">
                  <c:v>0.23090820468496501</c:v>
                </c:pt>
                <c:pt idx="5772">
                  <c:v>0.23095702636055601</c:v>
                </c:pt>
                <c:pt idx="5773">
                  <c:v>0.23095702636055601</c:v>
                </c:pt>
                <c:pt idx="5774">
                  <c:v>0.23100586258806299</c:v>
                </c:pt>
                <c:pt idx="5775">
                  <c:v>0.231054684263654</c:v>
                </c:pt>
                <c:pt idx="5776">
                  <c:v>0.23110352049116001</c:v>
                </c:pt>
                <c:pt idx="5777">
                  <c:v>0.23115234216675201</c:v>
                </c:pt>
                <c:pt idx="5778">
                  <c:v>0.23115234216675201</c:v>
                </c:pt>
                <c:pt idx="5779">
                  <c:v>0.23120117839425799</c:v>
                </c:pt>
                <c:pt idx="5780">
                  <c:v>0.231250000069849</c:v>
                </c:pt>
                <c:pt idx="5781">
                  <c:v>0.23129882174544</c:v>
                </c:pt>
                <c:pt idx="5782">
                  <c:v>0.23129882174544</c:v>
                </c:pt>
                <c:pt idx="5783">
                  <c:v>0.23134765797294701</c:v>
                </c:pt>
                <c:pt idx="5784">
                  <c:v>0.23139647964853799</c:v>
                </c:pt>
                <c:pt idx="5785">
                  <c:v>0.231445315876044</c:v>
                </c:pt>
                <c:pt idx="5786">
                  <c:v>0.231445315876044</c:v>
                </c:pt>
                <c:pt idx="5787">
                  <c:v>0.231494137551636</c:v>
                </c:pt>
                <c:pt idx="5788">
                  <c:v>0.23154297377914199</c:v>
                </c:pt>
                <c:pt idx="5789">
                  <c:v>0.23159179545473299</c:v>
                </c:pt>
                <c:pt idx="5790">
                  <c:v>0.23159179545473299</c:v>
                </c:pt>
                <c:pt idx="5791">
                  <c:v>0.231640631682239</c:v>
                </c:pt>
                <c:pt idx="5792">
                  <c:v>0.231689453357831</c:v>
                </c:pt>
                <c:pt idx="5793">
                  <c:v>0.23173827503342201</c:v>
                </c:pt>
                <c:pt idx="5794">
                  <c:v>0.23173827503342201</c:v>
                </c:pt>
                <c:pt idx="5795">
                  <c:v>0.23178711126092799</c:v>
                </c:pt>
                <c:pt idx="5796">
                  <c:v>0.231835932936519</c:v>
                </c:pt>
                <c:pt idx="5797">
                  <c:v>0.23188476916402601</c:v>
                </c:pt>
                <c:pt idx="5798">
                  <c:v>0.23193359083961701</c:v>
                </c:pt>
                <c:pt idx="5799">
                  <c:v>0.23193359083961701</c:v>
                </c:pt>
                <c:pt idx="5800">
                  <c:v>0.23198242706712299</c:v>
                </c:pt>
                <c:pt idx="5801">
                  <c:v>0.232031248742715</c:v>
                </c:pt>
                <c:pt idx="5802">
                  <c:v>0.23208008497022101</c:v>
                </c:pt>
                <c:pt idx="5803">
                  <c:v>0.23208008497022101</c:v>
                </c:pt>
                <c:pt idx="5804">
                  <c:v>0.23212890664581201</c:v>
                </c:pt>
                <c:pt idx="5805">
                  <c:v>0.23217772832140299</c:v>
                </c:pt>
                <c:pt idx="5806">
                  <c:v>0.23222656454891</c:v>
                </c:pt>
                <c:pt idx="5807">
                  <c:v>0.232275386224501</c:v>
                </c:pt>
                <c:pt idx="5808">
                  <c:v>0.232275386224501</c:v>
                </c:pt>
                <c:pt idx="5809">
                  <c:v>0.23232422245200701</c:v>
                </c:pt>
                <c:pt idx="5810">
                  <c:v>0.23237304412759799</c:v>
                </c:pt>
                <c:pt idx="5811">
                  <c:v>0.232421880355105</c:v>
                </c:pt>
                <c:pt idx="5812">
                  <c:v>0.232421880355105</c:v>
                </c:pt>
                <c:pt idx="5813">
                  <c:v>0.232470702030696</c:v>
                </c:pt>
                <c:pt idx="5814">
                  <c:v>0.23251953825820201</c:v>
                </c:pt>
                <c:pt idx="5815">
                  <c:v>0.23256835993379399</c:v>
                </c:pt>
                <c:pt idx="5816">
                  <c:v>0.23261718160938499</c:v>
                </c:pt>
                <c:pt idx="5817">
                  <c:v>0.232666017836891</c:v>
                </c:pt>
                <c:pt idx="5818">
                  <c:v>0.232666017836891</c:v>
                </c:pt>
                <c:pt idx="5819">
                  <c:v>0.23271483951248201</c:v>
                </c:pt>
                <c:pt idx="5820">
                  <c:v>0.23276367573998899</c:v>
                </c:pt>
                <c:pt idx="5821">
                  <c:v>0.23281249741557999</c:v>
                </c:pt>
                <c:pt idx="5822">
                  <c:v>0.232861333643086</c:v>
                </c:pt>
                <c:pt idx="5823">
                  <c:v>0.23291015531867701</c:v>
                </c:pt>
                <c:pt idx="5824">
                  <c:v>0.23291015531867701</c:v>
                </c:pt>
                <c:pt idx="5825">
                  <c:v>0.23295899154618399</c:v>
                </c:pt>
                <c:pt idx="5826">
                  <c:v>0.233007813221775</c:v>
                </c:pt>
                <c:pt idx="5827">
                  <c:v>0.233056634897366</c:v>
                </c:pt>
                <c:pt idx="5828">
                  <c:v>0.23310547112487301</c:v>
                </c:pt>
                <c:pt idx="5829">
                  <c:v>0.23310547112487301</c:v>
                </c:pt>
                <c:pt idx="5830">
                  <c:v>0.23315429280046401</c:v>
                </c:pt>
                <c:pt idx="5831">
                  <c:v>0.23320312902797</c:v>
                </c:pt>
                <c:pt idx="5832">
                  <c:v>0.233251950703561</c:v>
                </c:pt>
                <c:pt idx="5833">
                  <c:v>0.23330078693106801</c:v>
                </c:pt>
                <c:pt idx="5834">
                  <c:v>0.23334960860665899</c:v>
                </c:pt>
                <c:pt idx="5835">
                  <c:v>0.23334960860665899</c:v>
                </c:pt>
                <c:pt idx="5836">
                  <c:v>0.23339843028224999</c:v>
                </c:pt>
                <c:pt idx="5837">
                  <c:v>0.233447266509756</c:v>
                </c:pt>
                <c:pt idx="5838">
                  <c:v>0.23349608818534801</c:v>
                </c:pt>
                <c:pt idx="5839">
                  <c:v>0.23354492441285399</c:v>
                </c:pt>
                <c:pt idx="5840">
                  <c:v>0.23354492441285399</c:v>
                </c:pt>
                <c:pt idx="5841">
                  <c:v>0.23359374608844499</c:v>
                </c:pt>
                <c:pt idx="5842">
                  <c:v>0.233642582315952</c:v>
                </c:pt>
                <c:pt idx="5843">
                  <c:v>0.23369140399154301</c:v>
                </c:pt>
                <c:pt idx="5844">
                  <c:v>0.23374024021904899</c:v>
                </c:pt>
                <c:pt idx="5845">
                  <c:v>0.23378906189463999</c:v>
                </c:pt>
                <c:pt idx="5846">
                  <c:v>0.233837883570231</c:v>
                </c:pt>
                <c:pt idx="5847">
                  <c:v>0.23388671979773801</c:v>
                </c:pt>
                <c:pt idx="5848">
                  <c:v>0.23393554147332901</c:v>
                </c:pt>
                <c:pt idx="5849">
                  <c:v>0.23398437770083499</c:v>
                </c:pt>
                <c:pt idx="5850">
                  <c:v>0.23398437770083499</c:v>
                </c:pt>
                <c:pt idx="5851">
                  <c:v>0.234033199376427</c:v>
                </c:pt>
                <c:pt idx="5852">
                  <c:v>0.23408203560393301</c:v>
                </c:pt>
                <c:pt idx="5853">
                  <c:v>0.23413085727952401</c:v>
                </c:pt>
                <c:pt idx="5854">
                  <c:v>0.23417969350703099</c:v>
                </c:pt>
                <c:pt idx="5855">
                  <c:v>0.234228515182622</c:v>
                </c:pt>
                <c:pt idx="5856">
                  <c:v>0.234277336858213</c:v>
                </c:pt>
                <c:pt idx="5857">
                  <c:v>0.23432617308571899</c:v>
                </c:pt>
                <c:pt idx="5858">
                  <c:v>0.23437499476131099</c:v>
                </c:pt>
                <c:pt idx="5859">
                  <c:v>0.234423830988817</c:v>
                </c:pt>
                <c:pt idx="5860">
                  <c:v>0.234423830988817</c:v>
                </c:pt>
                <c:pt idx="5861">
                  <c:v>0.234472652664408</c:v>
                </c:pt>
                <c:pt idx="5862">
                  <c:v>0.23452148889191399</c:v>
                </c:pt>
                <c:pt idx="5863">
                  <c:v>0.23457031056750599</c:v>
                </c:pt>
                <c:pt idx="5864">
                  <c:v>0.234619146795012</c:v>
                </c:pt>
                <c:pt idx="5865">
                  <c:v>0.23466796847060301</c:v>
                </c:pt>
                <c:pt idx="5866">
                  <c:v>0.23466796847060301</c:v>
                </c:pt>
                <c:pt idx="5867">
                  <c:v>0.23471679014619401</c:v>
                </c:pt>
                <c:pt idx="5868">
                  <c:v>0.23476562637370099</c:v>
                </c:pt>
                <c:pt idx="5869">
                  <c:v>0.234814448049292</c:v>
                </c:pt>
                <c:pt idx="5870">
                  <c:v>0.23486328427679801</c:v>
                </c:pt>
                <c:pt idx="5871">
                  <c:v>0.23491210595239001</c:v>
                </c:pt>
                <c:pt idx="5872">
                  <c:v>0.23491210595239001</c:v>
                </c:pt>
                <c:pt idx="5873">
                  <c:v>0.23496094217989599</c:v>
                </c:pt>
                <c:pt idx="5874">
                  <c:v>0.235009763855487</c:v>
                </c:pt>
                <c:pt idx="5875">
                  <c:v>0.23505860008299401</c:v>
                </c:pt>
                <c:pt idx="5876">
                  <c:v>0.23510742175858501</c:v>
                </c:pt>
                <c:pt idx="5877">
                  <c:v>0.23515624343417599</c:v>
                </c:pt>
                <c:pt idx="5878">
                  <c:v>0.235205079661682</c:v>
                </c:pt>
                <c:pt idx="5879">
                  <c:v>0.235205079661682</c:v>
                </c:pt>
                <c:pt idx="5880">
                  <c:v>0.235253901337273</c:v>
                </c:pt>
                <c:pt idx="5881">
                  <c:v>0.23530273756478001</c:v>
                </c:pt>
                <c:pt idx="5882">
                  <c:v>0.23535155924037099</c:v>
                </c:pt>
                <c:pt idx="5883">
                  <c:v>0.235400395467877</c:v>
                </c:pt>
                <c:pt idx="5884">
                  <c:v>0.235400395467877</c:v>
                </c:pt>
                <c:pt idx="5885">
                  <c:v>0.235449217143469</c:v>
                </c:pt>
                <c:pt idx="5886">
                  <c:v>0.23549805337097501</c:v>
                </c:pt>
                <c:pt idx="5887">
                  <c:v>0.23554687504656599</c:v>
                </c:pt>
                <c:pt idx="5888">
                  <c:v>0.23559569672215699</c:v>
                </c:pt>
                <c:pt idx="5889">
                  <c:v>0.235644532949664</c:v>
                </c:pt>
                <c:pt idx="5890">
                  <c:v>0.23569335462525501</c:v>
                </c:pt>
                <c:pt idx="5891">
                  <c:v>0.23569335462525501</c:v>
                </c:pt>
                <c:pt idx="5892">
                  <c:v>0.23574219085276099</c:v>
                </c:pt>
                <c:pt idx="5893">
                  <c:v>0.235791012528352</c:v>
                </c:pt>
                <c:pt idx="5894">
                  <c:v>0.23583984875585901</c:v>
                </c:pt>
                <c:pt idx="5895">
                  <c:v>0.23588867043145001</c:v>
                </c:pt>
                <c:pt idx="5896">
                  <c:v>0.23588867043145001</c:v>
                </c:pt>
                <c:pt idx="5897">
                  <c:v>0.23593750665895599</c:v>
                </c:pt>
                <c:pt idx="5898">
                  <c:v>0.235986328334548</c:v>
                </c:pt>
                <c:pt idx="5899">
                  <c:v>0.236035150010139</c:v>
                </c:pt>
                <c:pt idx="5900">
                  <c:v>0.236035150010139</c:v>
                </c:pt>
                <c:pt idx="5901">
                  <c:v>0.23608398623764501</c:v>
                </c:pt>
                <c:pt idx="5902">
                  <c:v>0.23613280791323599</c:v>
                </c:pt>
                <c:pt idx="5903">
                  <c:v>0.236181644140743</c:v>
                </c:pt>
                <c:pt idx="5904">
                  <c:v>0.236230465816334</c:v>
                </c:pt>
                <c:pt idx="5905">
                  <c:v>0.23627930204384001</c:v>
                </c:pt>
                <c:pt idx="5906">
                  <c:v>0.23627930204384001</c:v>
                </c:pt>
                <c:pt idx="5907">
                  <c:v>0.23632812371943099</c:v>
                </c:pt>
                <c:pt idx="5908">
                  <c:v>0.236376959946938</c:v>
                </c:pt>
                <c:pt idx="5909">
                  <c:v>0.236425781622529</c:v>
                </c:pt>
                <c:pt idx="5910">
                  <c:v>0.23647460329812001</c:v>
                </c:pt>
                <c:pt idx="5911">
                  <c:v>0.23647460329812001</c:v>
                </c:pt>
                <c:pt idx="5912">
                  <c:v>0.23652343952562699</c:v>
                </c:pt>
                <c:pt idx="5913">
                  <c:v>0.23657226120121799</c:v>
                </c:pt>
                <c:pt idx="5914">
                  <c:v>0.236621097428724</c:v>
                </c:pt>
                <c:pt idx="5915">
                  <c:v>0.23666991910431501</c:v>
                </c:pt>
                <c:pt idx="5916">
                  <c:v>0.23666991910431501</c:v>
                </c:pt>
                <c:pt idx="5917">
                  <c:v>0.23671875533182199</c:v>
                </c:pt>
                <c:pt idx="5918">
                  <c:v>0.23676757700741299</c:v>
                </c:pt>
                <c:pt idx="5919">
                  <c:v>0.236816413234919</c:v>
                </c:pt>
                <c:pt idx="5920">
                  <c:v>0.23686523491051001</c:v>
                </c:pt>
                <c:pt idx="5921">
                  <c:v>0.23686523491051001</c:v>
                </c:pt>
                <c:pt idx="5922">
                  <c:v>0.23691405658610201</c:v>
                </c:pt>
                <c:pt idx="5923">
                  <c:v>0.23696289281360799</c:v>
                </c:pt>
                <c:pt idx="5924">
                  <c:v>0.237011714489199</c:v>
                </c:pt>
                <c:pt idx="5925">
                  <c:v>0.23706055071670601</c:v>
                </c:pt>
                <c:pt idx="5926">
                  <c:v>0.23710937239229701</c:v>
                </c:pt>
                <c:pt idx="5927">
                  <c:v>0.23710937239229701</c:v>
                </c:pt>
                <c:pt idx="5928">
                  <c:v>0.237158208619803</c:v>
                </c:pt>
                <c:pt idx="5929">
                  <c:v>0.237207030295394</c:v>
                </c:pt>
                <c:pt idx="5930">
                  <c:v>0.23725586652290101</c:v>
                </c:pt>
                <c:pt idx="5931">
                  <c:v>0.23725586652290101</c:v>
                </c:pt>
                <c:pt idx="5932">
                  <c:v>0.23730468819849199</c:v>
                </c:pt>
                <c:pt idx="5933">
                  <c:v>0.23735350987408299</c:v>
                </c:pt>
                <c:pt idx="5934">
                  <c:v>0.23740234610159</c:v>
                </c:pt>
                <c:pt idx="5935">
                  <c:v>0.23740234610159</c:v>
                </c:pt>
                <c:pt idx="5936">
                  <c:v>0.237451167777181</c:v>
                </c:pt>
                <c:pt idx="5937">
                  <c:v>0.23750000400468699</c:v>
                </c:pt>
                <c:pt idx="5938">
                  <c:v>0.23754882568027799</c:v>
                </c:pt>
                <c:pt idx="5939">
                  <c:v>0.23754882568027799</c:v>
                </c:pt>
                <c:pt idx="5940">
                  <c:v>0.237597661907785</c:v>
                </c:pt>
                <c:pt idx="5941">
                  <c:v>0.23764648358337601</c:v>
                </c:pt>
                <c:pt idx="5942">
                  <c:v>0.23769530525896701</c:v>
                </c:pt>
                <c:pt idx="5943">
                  <c:v>0.23774414148647299</c:v>
                </c:pt>
                <c:pt idx="5944">
                  <c:v>0.23774414148647299</c:v>
                </c:pt>
                <c:pt idx="5945">
                  <c:v>0.237792963162065</c:v>
                </c:pt>
                <c:pt idx="5946">
                  <c:v>0.23784179938957101</c:v>
                </c:pt>
                <c:pt idx="5947">
                  <c:v>0.23789062106516201</c:v>
                </c:pt>
                <c:pt idx="5948">
                  <c:v>0.23789062106516201</c:v>
                </c:pt>
                <c:pt idx="5949">
                  <c:v>0.23793945729266899</c:v>
                </c:pt>
                <c:pt idx="5950">
                  <c:v>0.23798827896826</c:v>
                </c:pt>
                <c:pt idx="5951">
                  <c:v>0.23798827896826</c:v>
                </c:pt>
                <c:pt idx="5952">
                  <c:v>0.23803711519576601</c:v>
                </c:pt>
                <c:pt idx="5953">
                  <c:v>0.23808593687135701</c:v>
                </c:pt>
                <c:pt idx="5954">
                  <c:v>0.23813475854694799</c:v>
                </c:pt>
                <c:pt idx="5955">
                  <c:v>0.238183594774455</c:v>
                </c:pt>
                <c:pt idx="5956">
                  <c:v>0.238232416450046</c:v>
                </c:pt>
                <c:pt idx="5957">
                  <c:v>0.238232416450046</c:v>
                </c:pt>
                <c:pt idx="5958">
                  <c:v>0.23828125267755201</c:v>
                </c:pt>
                <c:pt idx="5959">
                  <c:v>0.23833007435314399</c:v>
                </c:pt>
                <c:pt idx="5960">
                  <c:v>0.23833007435314399</c:v>
                </c:pt>
                <c:pt idx="5961">
                  <c:v>0.23837891058065</c:v>
                </c:pt>
                <c:pt idx="5962">
                  <c:v>0.238427732256241</c:v>
                </c:pt>
                <c:pt idx="5963">
                  <c:v>0.23847656848374801</c:v>
                </c:pt>
                <c:pt idx="5964">
                  <c:v>0.23852539015933899</c:v>
                </c:pt>
                <c:pt idx="5965">
                  <c:v>0.23852539015933899</c:v>
                </c:pt>
                <c:pt idx="5966">
                  <c:v>0.23857421183492999</c:v>
                </c:pt>
                <c:pt idx="5967">
                  <c:v>0.23862304806243601</c:v>
                </c:pt>
                <c:pt idx="5968">
                  <c:v>0.23862304806243601</c:v>
                </c:pt>
                <c:pt idx="5969">
                  <c:v>0.23867186973802701</c:v>
                </c:pt>
                <c:pt idx="5970">
                  <c:v>0.23872070596553399</c:v>
                </c:pt>
                <c:pt idx="5971">
                  <c:v>0.238769527641125</c:v>
                </c:pt>
                <c:pt idx="5972">
                  <c:v>0.23881836386863101</c:v>
                </c:pt>
                <c:pt idx="5973">
                  <c:v>0.23886718554422301</c:v>
                </c:pt>
                <c:pt idx="5974">
                  <c:v>0.23886718554422301</c:v>
                </c:pt>
                <c:pt idx="5975">
                  <c:v>0.23891602177172899</c:v>
                </c:pt>
                <c:pt idx="5976">
                  <c:v>0.23896484344732</c:v>
                </c:pt>
                <c:pt idx="5977">
                  <c:v>0.239013665122911</c:v>
                </c:pt>
                <c:pt idx="5978">
                  <c:v>0.23906250135041801</c:v>
                </c:pt>
                <c:pt idx="5979">
                  <c:v>0.23906250135041801</c:v>
                </c:pt>
                <c:pt idx="5980">
                  <c:v>0.23911132302600899</c:v>
                </c:pt>
                <c:pt idx="5981">
                  <c:v>0.239160159253515</c:v>
                </c:pt>
                <c:pt idx="5982">
                  <c:v>0.239208980929106</c:v>
                </c:pt>
                <c:pt idx="5983">
                  <c:v>0.23925781715661301</c:v>
                </c:pt>
                <c:pt idx="5984">
                  <c:v>0.23925781715661301</c:v>
                </c:pt>
                <c:pt idx="5985">
                  <c:v>0.23930663883220399</c:v>
                </c:pt>
                <c:pt idx="5986">
                  <c:v>0.23935547505971</c:v>
                </c:pt>
                <c:pt idx="5987">
                  <c:v>0.239404296735302</c:v>
                </c:pt>
                <c:pt idx="5988">
                  <c:v>0.23945311841089301</c:v>
                </c:pt>
                <c:pt idx="5989">
                  <c:v>0.23950195463839899</c:v>
                </c:pt>
                <c:pt idx="5990">
                  <c:v>0.23950195463839899</c:v>
                </c:pt>
                <c:pt idx="5991">
                  <c:v>0.23955077631398999</c:v>
                </c:pt>
                <c:pt idx="5992">
                  <c:v>0.239599612541497</c:v>
                </c:pt>
                <c:pt idx="5993">
                  <c:v>0.23964843421708801</c:v>
                </c:pt>
                <c:pt idx="5994">
                  <c:v>0.23969727044459399</c:v>
                </c:pt>
                <c:pt idx="5995">
                  <c:v>0.23974609212018499</c:v>
                </c:pt>
                <c:pt idx="5996">
                  <c:v>0.23974609212018499</c:v>
                </c:pt>
                <c:pt idx="5997">
                  <c:v>0.239794928347692</c:v>
                </c:pt>
                <c:pt idx="5998">
                  <c:v>0.23984375002328301</c:v>
                </c:pt>
                <c:pt idx="5999">
                  <c:v>0.23989257169887401</c:v>
                </c:pt>
                <c:pt idx="6000">
                  <c:v>0.239941407926381</c:v>
                </c:pt>
                <c:pt idx="6001">
                  <c:v>0.239990229601972</c:v>
                </c:pt>
                <c:pt idx="6002">
                  <c:v>0.24003906582947801</c:v>
                </c:pt>
                <c:pt idx="6003">
                  <c:v>0.24008788750506899</c:v>
                </c:pt>
                <c:pt idx="6004">
                  <c:v>0.24008788750506899</c:v>
                </c:pt>
                <c:pt idx="6005">
                  <c:v>0.240136723732576</c:v>
                </c:pt>
                <c:pt idx="6006">
                  <c:v>0.240185545408167</c:v>
                </c:pt>
                <c:pt idx="6007">
                  <c:v>0.24023438163567301</c:v>
                </c:pt>
                <c:pt idx="6008">
                  <c:v>0.24028320331126499</c:v>
                </c:pt>
                <c:pt idx="6009">
                  <c:v>0.24033202498685599</c:v>
                </c:pt>
                <c:pt idx="6010">
                  <c:v>0.240380861214362</c:v>
                </c:pt>
                <c:pt idx="6011">
                  <c:v>0.24042968288995301</c:v>
                </c:pt>
                <c:pt idx="6012">
                  <c:v>0.24047851911745999</c:v>
                </c:pt>
                <c:pt idx="6013">
                  <c:v>0.24052734079305099</c:v>
                </c:pt>
                <c:pt idx="6014">
                  <c:v>0.240576177020557</c:v>
                </c:pt>
                <c:pt idx="6015">
                  <c:v>0.240576177020557</c:v>
                </c:pt>
                <c:pt idx="6016">
                  <c:v>0.24062499869614801</c:v>
                </c:pt>
                <c:pt idx="6017">
                  <c:v>0.24067383492365499</c:v>
                </c:pt>
                <c:pt idx="6018">
                  <c:v>0.24072265659924599</c:v>
                </c:pt>
                <c:pt idx="6019">
                  <c:v>0.240771478274837</c:v>
                </c:pt>
                <c:pt idx="6020">
                  <c:v>0.24082031450234401</c:v>
                </c:pt>
                <c:pt idx="6021">
                  <c:v>0.24086913617793501</c:v>
                </c:pt>
                <c:pt idx="6022">
                  <c:v>0.24086913617793501</c:v>
                </c:pt>
                <c:pt idx="6023">
                  <c:v>0.24091797240544099</c:v>
                </c:pt>
                <c:pt idx="6024">
                  <c:v>0.240966794081032</c:v>
                </c:pt>
                <c:pt idx="6025">
                  <c:v>0.24101563030853901</c:v>
                </c:pt>
                <c:pt idx="6026">
                  <c:v>0.24106445198413001</c:v>
                </c:pt>
                <c:pt idx="6027">
                  <c:v>0.241113288211636</c:v>
                </c:pt>
                <c:pt idx="6028">
                  <c:v>0.241113288211636</c:v>
                </c:pt>
                <c:pt idx="6029">
                  <c:v>0.241162109887227</c:v>
                </c:pt>
                <c:pt idx="6030">
                  <c:v>0.241210931562819</c:v>
                </c:pt>
                <c:pt idx="6031">
                  <c:v>0.24125976779032501</c:v>
                </c:pt>
                <c:pt idx="6032">
                  <c:v>0.24130858946591599</c:v>
                </c:pt>
                <c:pt idx="6033">
                  <c:v>0.241357425693423</c:v>
                </c:pt>
                <c:pt idx="6034">
                  <c:v>0.241406247369014</c:v>
                </c:pt>
                <c:pt idx="6035">
                  <c:v>0.24145508359651999</c:v>
                </c:pt>
                <c:pt idx="6036">
                  <c:v>0.24150390527211099</c:v>
                </c:pt>
                <c:pt idx="6037">
                  <c:v>0.241552741499618</c:v>
                </c:pt>
                <c:pt idx="6038">
                  <c:v>0.241552741499618</c:v>
                </c:pt>
                <c:pt idx="6039">
                  <c:v>0.24160156317520901</c:v>
                </c:pt>
                <c:pt idx="6040">
                  <c:v>0.24165038485080001</c:v>
                </c:pt>
                <c:pt idx="6041">
                  <c:v>0.24169922107830599</c:v>
                </c:pt>
                <c:pt idx="6042">
                  <c:v>0.24169922107830599</c:v>
                </c:pt>
                <c:pt idx="6043">
                  <c:v>0.241748042753898</c:v>
                </c:pt>
                <c:pt idx="6044">
                  <c:v>0.24179687898140401</c:v>
                </c:pt>
                <c:pt idx="6045">
                  <c:v>0.24184570065699501</c:v>
                </c:pt>
                <c:pt idx="6046">
                  <c:v>0.24189453688450199</c:v>
                </c:pt>
                <c:pt idx="6047">
                  <c:v>0.241943358560093</c:v>
                </c:pt>
                <c:pt idx="6048">
                  <c:v>0.241992180235684</c:v>
                </c:pt>
                <c:pt idx="6049">
                  <c:v>0.24204101646319001</c:v>
                </c:pt>
                <c:pt idx="6050">
                  <c:v>0.24208983813878099</c:v>
                </c:pt>
                <c:pt idx="6051">
                  <c:v>0.242138674366288</c:v>
                </c:pt>
                <c:pt idx="6052">
                  <c:v>0.242187496041879</c:v>
                </c:pt>
                <c:pt idx="6053">
                  <c:v>0.242187496041879</c:v>
                </c:pt>
                <c:pt idx="6054">
                  <c:v>0.24223633226938501</c:v>
                </c:pt>
                <c:pt idx="6055">
                  <c:v>0.24228515394497699</c:v>
                </c:pt>
                <c:pt idx="6056">
                  <c:v>0.242333990172483</c:v>
                </c:pt>
                <c:pt idx="6057">
                  <c:v>0.242382811848074</c:v>
                </c:pt>
                <c:pt idx="6058">
                  <c:v>0.24243163352366501</c:v>
                </c:pt>
                <c:pt idx="6059">
                  <c:v>0.24243163352366501</c:v>
                </c:pt>
                <c:pt idx="6060">
                  <c:v>0.24248046975117199</c:v>
                </c:pt>
                <c:pt idx="6061">
                  <c:v>0.24252929142676299</c:v>
                </c:pt>
                <c:pt idx="6062">
                  <c:v>0.24252929142676299</c:v>
                </c:pt>
                <c:pt idx="6063">
                  <c:v>0.242578127654269</c:v>
                </c:pt>
                <c:pt idx="6064">
                  <c:v>0.24262694932986101</c:v>
                </c:pt>
                <c:pt idx="6065">
                  <c:v>0.24267578555736699</c:v>
                </c:pt>
                <c:pt idx="6066">
                  <c:v>0.242724607232958</c:v>
                </c:pt>
                <c:pt idx="6067">
                  <c:v>0.24277344346046401</c:v>
                </c:pt>
                <c:pt idx="6068">
                  <c:v>0.24277344346046401</c:v>
                </c:pt>
                <c:pt idx="6069">
                  <c:v>0.24282226513605601</c:v>
                </c:pt>
                <c:pt idx="6070">
                  <c:v>0.24287108681164701</c:v>
                </c:pt>
                <c:pt idx="6071">
                  <c:v>0.242919923039153</c:v>
                </c:pt>
                <c:pt idx="6072">
                  <c:v>0.242968744714744</c:v>
                </c:pt>
                <c:pt idx="6073">
                  <c:v>0.24301758094225101</c:v>
                </c:pt>
                <c:pt idx="6074">
                  <c:v>0.24301758094225101</c:v>
                </c:pt>
                <c:pt idx="6075">
                  <c:v>0.24306640261784199</c:v>
                </c:pt>
                <c:pt idx="6076">
                  <c:v>0.243115238845348</c:v>
                </c:pt>
                <c:pt idx="6077">
                  <c:v>0.24316406052094</c:v>
                </c:pt>
                <c:pt idx="6078">
                  <c:v>0.24321289674844601</c:v>
                </c:pt>
                <c:pt idx="6079">
                  <c:v>0.24326171842403699</c:v>
                </c:pt>
                <c:pt idx="6080">
                  <c:v>0.24326171842403699</c:v>
                </c:pt>
                <c:pt idx="6081">
                  <c:v>0.24331054009962799</c:v>
                </c:pt>
                <c:pt idx="6082">
                  <c:v>0.243359376327135</c:v>
                </c:pt>
                <c:pt idx="6083">
                  <c:v>0.24340819800272601</c:v>
                </c:pt>
                <c:pt idx="6084">
                  <c:v>0.24345703423023199</c:v>
                </c:pt>
                <c:pt idx="6085">
                  <c:v>0.24345703423023199</c:v>
                </c:pt>
                <c:pt idx="6086">
                  <c:v>0.24350585590582299</c:v>
                </c:pt>
                <c:pt idx="6087">
                  <c:v>0.24355469213333</c:v>
                </c:pt>
                <c:pt idx="6088">
                  <c:v>0.24355469213333</c:v>
                </c:pt>
                <c:pt idx="6089">
                  <c:v>0.24360351380892101</c:v>
                </c:pt>
                <c:pt idx="6090">
                  <c:v>0.24365235003642699</c:v>
                </c:pt>
                <c:pt idx="6091">
                  <c:v>0.24370117171201899</c:v>
                </c:pt>
                <c:pt idx="6092">
                  <c:v>0.24374999338761</c:v>
                </c:pt>
                <c:pt idx="6093">
                  <c:v>0.24379882961511601</c:v>
                </c:pt>
                <c:pt idx="6094">
                  <c:v>0.24379882961511601</c:v>
                </c:pt>
                <c:pt idx="6095">
                  <c:v>0.24384765129070701</c:v>
                </c:pt>
                <c:pt idx="6096">
                  <c:v>0.24389648751821399</c:v>
                </c:pt>
                <c:pt idx="6097">
                  <c:v>0.24389648751821399</c:v>
                </c:pt>
                <c:pt idx="6098">
                  <c:v>0.243945309193805</c:v>
                </c:pt>
                <c:pt idx="6099">
                  <c:v>0.24399414542131101</c:v>
                </c:pt>
                <c:pt idx="6100">
                  <c:v>0.24404296709690201</c:v>
                </c:pt>
                <c:pt idx="6101">
                  <c:v>0.24404296709690201</c:v>
                </c:pt>
                <c:pt idx="6102">
                  <c:v>0.244091803324409</c:v>
                </c:pt>
                <c:pt idx="6103">
                  <c:v>0.244140625</c:v>
                </c:pt>
                <c:pt idx="6104">
                  <c:v>0.24418946122750601</c:v>
                </c:pt>
                <c:pt idx="6105">
                  <c:v>0.24423826835118201</c:v>
                </c:pt>
                <c:pt idx="6106">
                  <c:v>0.24423826835118201</c:v>
                </c:pt>
                <c:pt idx="6107">
                  <c:v>0.24428710457868899</c:v>
                </c:pt>
                <c:pt idx="6108">
                  <c:v>0.244335940806195</c:v>
                </c:pt>
                <c:pt idx="6109">
                  <c:v>0.24438477703370201</c:v>
                </c:pt>
                <c:pt idx="6110">
                  <c:v>0.24443358415737701</c:v>
                </c:pt>
                <c:pt idx="6111">
                  <c:v>0.24443358415737701</c:v>
                </c:pt>
                <c:pt idx="6112">
                  <c:v>0.24448242038488399</c:v>
                </c:pt>
                <c:pt idx="6113">
                  <c:v>0.24453125661239</c:v>
                </c:pt>
                <c:pt idx="6114">
                  <c:v>0.244580063736066</c:v>
                </c:pt>
                <c:pt idx="6115">
                  <c:v>0.24462889996357301</c:v>
                </c:pt>
                <c:pt idx="6116">
                  <c:v>0.24467773619107899</c:v>
                </c:pt>
                <c:pt idx="6117">
                  <c:v>0.244726572418585</c:v>
                </c:pt>
                <c:pt idx="6118">
                  <c:v>0.244726572418585</c:v>
                </c:pt>
                <c:pt idx="6119">
                  <c:v>0.244775379542261</c:v>
                </c:pt>
                <c:pt idx="6120">
                  <c:v>0.24482421576976801</c:v>
                </c:pt>
                <c:pt idx="6121">
                  <c:v>0.24487305199727399</c:v>
                </c:pt>
                <c:pt idx="6122">
                  <c:v>0.24487305199727399</c:v>
                </c:pt>
                <c:pt idx="6123">
                  <c:v>0.244921888224781</c:v>
                </c:pt>
                <c:pt idx="6124">
                  <c:v>0.244970695348457</c:v>
                </c:pt>
                <c:pt idx="6125">
                  <c:v>0.244970695348457</c:v>
                </c:pt>
                <c:pt idx="6126">
                  <c:v>0.24501953157596301</c:v>
                </c:pt>
                <c:pt idx="6127">
                  <c:v>0.24506836780346899</c:v>
                </c:pt>
                <c:pt idx="6128">
                  <c:v>0.24511717492714499</c:v>
                </c:pt>
                <c:pt idx="6129">
                  <c:v>0.245166011154652</c:v>
                </c:pt>
                <c:pt idx="6130">
                  <c:v>0.245166011154652</c:v>
                </c:pt>
                <c:pt idx="6131">
                  <c:v>0.24521484738215801</c:v>
                </c:pt>
                <c:pt idx="6132">
                  <c:v>0.245263683609664</c:v>
                </c:pt>
                <c:pt idx="6133">
                  <c:v>0.24531249073333999</c:v>
                </c:pt>
                <c:pt idx="6134">
                  <c:v>0.24531249073333999</c:v>
                </c:pt>
                <c:pt idx="6135">
                  <c:v>0.245361326960847</c:v>
                </c:pt>
                <c:pt idx="6136">
                  <c:v>0.24541016318835299</c:v>
                </c:pt>
                <c:pt idx="6137">
                  <c:v>0.24545897031202901</c:v>
                </c:pt>
                <c:pt idx="6138">
                  <c:v>0.24545897031202901</c:v>
                </c:pt>
                <c:pt idx="6139">
                  <c:v>0.24550780653953599</c:v>
                </c:pt>
                <c:pt idx="6140">
                  <c:v>0.245556642767042</c:v>
                </c:pt>
                <c:pt idx="6141">
                  <c:v>0.24560547899454799</c:v>
                </c:pt>
                <c:pt idx="6142">
                  <c:v>0.24565428611822401</c:v>
                </c:pt>
                <c:pt idx="6143">
                  <c:v>0.245703122345731</c:v>
                </c:pt>
                <c:pt idx="6144">
                  <c:v>0.245703122345731</c:v>
                </c:pt>
                <c:pt idx="6145">
                  <c:v>0.24575195857323701</c:v>
                </c:pt>
                <c:pt idx="6146">
                  <c:v>0.24580079480074299</c:v>
                </c:pt>
                <c:pt idx="6147">
                  <c:v>0.24584960192441899</c:v>
                </c:pt>
                <c:pt idx="6148">
                  <c:v>0.245898438151926</c:v>
                </c:pt>
                <c:pt idx="6149">
                  <c:v>0.245898438151926</c:v>
                </c:pt>
                <c:pt idx="6150">
                  <c:v>0.24594727437943201</c:v>
                </c:pt>
                <c:pt idx="6151">
                  <c:v>0.24599608150310801</c:v>
                </c:pt>
                <c:pt idx="6152">
                  <c:v>0.24604491773061499</c:v>
                </c:pt>
                <c:pt idx="6153">
                  <c:v>0.24604491773061499</c:v>
                </c:pt>
                <c:pt idx="6154">
                  <c:v>0.246093753958121</c:v>
                </c:pt>
                <c:pt idx="6155">
                  <c:v>0.24614259018562701</c:v>
                </c:pt>
                <c:pt idx="6156">
                  <c:v>0.24619139730930301</c:v>
                </c:pt>
                <c:pt idx="6157">
                  <c:v>0.24624023353680999</c:v>
                </c:pt>
                <c:pt idx="6158">
                  <c:v>0.246289069764316</c:v>
                </c:pt>
                <c:pt idx="6159">
                  <c:v>0.246337876887992</c:v>
                </c:pt>
                <c:pt idx="6160">
                  <c:v>0.24638671311549801</c:v>
                </c:pt>
                <c:pt idx="6161">
                  <c:v>0.24643554934300499</c:v>
                </c:pt>
                <c:pt idx="6162">
                  <c:v>0.24643554934300499</c:v>
                </c:pt>
                <c:pt idx="6163">
                  <c:v>0.246484385570511</c:v>
                </c:pt>
                <c:pt idx="6164">
                  <c:v>0.246533192694187</c:v>
                </c:pt>
                <c:pt idx="6165">
                  <c:v>0.24658202892169401</c:v>
                </c:pt>
                <c:pt idx="6166">
                  <c:v>0.24663086514919999</c:v>
                </c:pt>
                <c:pt idx="6167">
                  <c:v>0.24663086514919999</c:v>
                </c:pt>
                <c:pt idx="6168">
                  <c:v>0.246679701376706</c:v>
                </c:pt>
                <c:pt idx="6169">
                  <c:v>0.246728508500382</c:v>
                </c:pt>
                <c:pt idx="6170">
                  <c:v>0.24677734472788901</c:v>
                </c:pt>
                <c:pt idx="6171">
                  <c:v>0.24682618095539499</c:v>
                </c:pt>
                <c:pt idx="6172">
                  <c:v>0.24687498807907099</c:v>
                </c:pt>
                <c:pt idx="6173">
                  <c:v>0.246923824306577</c:v>
                </c:pt>
                <c:pt idx="6174">
                  <c:v>0.24697266053408401</c:v>
                </c:pt>
                <c:pt idx="6175">
                  <c:v>0.24702149676158999</c:v>
                </c:pt>
                <c:pt idx="6176">
                  <c:v>0.24707030388526599</c:v>
                </c:pt>
                <c:pt idx="6177">
                  <c:v>0.24707030388526599</c:v>
                </c:pt>
                <c:pt idx="6178">
                  <c:v>0.247119140112773</c:v>
                </c:pt>
                <c:pt idx="6179">
                  <c:v>0.24716797634027901</c:v>
                </c:pt>
                <c:pt idx="6180">
                  <c:v>0.24721678346395501</c:v>
                </c:pt>
                <c:pt idx="6181">
                  <c:v>0.24726561969146099</c:v>
                </c:pt>
                <c:pt idx="6182">
                  <c:v>0.247314455918968</c:v>
                </c:pt>
                <c:pt idx="6183">
                  <c:v>0.24736329214647401</c:v>
                </c:pt>
                <c:pt idx="6184">
                  <c:v>0.24741209927015001</c:v>
                </c:pt>
                <c:pt idx="6185">
                  <c:v>0.24741209927015001</c:v>
                </c:pt>
                <c:pt idx="6186">
                  <c:v>0.24746093549765599</c:v>
                </c:pt>
                <c:pt idx="6187">
                  <c:v>0.247509771725163</c:v>
                </c:pt>
                <c:pt idx="6188">
                  <c:v>0.24755860795266901</c:v>
                </c:pt>
                <c:pt idx="6189">
                  <c:v>0.24760741507634501</c:v>
                </c:pt>
                <c:pt idx="6190">
                  <c:v>0.24765625130385199</c:v>
                </c:pt>
                <c:pt idx="6191">
                  <c:v>0.247705087531358</c:v>
                </c:pt>
                <c:pt idx="6192">
                  <c:v>0.247753894655034</c:v>
                </c:pt>
                <c:pt idx="6193">
                  <c:v>0.24780273088254001</c:v>
                </c:pt>
                <c:pt idx="6194">
                  <c:v>0.24785156711004699</c:v>
                </c:pt>
                <c:pt idx="6195">
                  <c:v>0.24785156711004699</c:v>
                </c:pt>
                <c:pt idx="6196">
                  <c:v>0.247900403337553</c:v>
                </c:pt>
                <c:pt idx="6197">
                  <c:v>0.247949210461229</c:v>
                </c:pt>
                <c:pt idx="6198">
                  <c:v>0.24799804668873501</c:v>
                </c:pt>
                <c:pt idx="6199">
                  <c:v>0.248046882916242</c:v>
                </c:pt>
                <c:pt idx="6200">
                  <c:v>0.24809569003991799</c:v>
                </c:pt>
                <c:pt idx="6201">
                  <c:v>0.248144526267424</c:v>
                </c:pt>
                <c:pt idx="6202">
                  <c:v>0.24819336249493101</c:v>
                </c:pt>
                <c:pt idx="6203">
                  <c:v>0.248242198722437</c:v>
                </c:pt>
                <c:pt idx="6204">
                  <c:v>0.24829100584611299</c:v>
                </c:pt>
                <c:pt idx="6205">
                  <c:v>0.24829100584611299</c:v>
                </c:pt>
                <c:pt idx="6206">
                  <c:v>0.248339842073619</c:v>
                </c:pt>
                <c:pt idx="6207">
                  <c:v>0.24838867830112599</c:v>
                </c:pt>
                <c:pt idx="6208">
                  <c:v>0.248437514528632</c:v>
                </c:pt>
                <c:pt idx="6209">
                  <c:v>0.248486321652308</c:v>
                </c:pt>
                <c:pt idx="6210">
                  <c:v>0.24853515787981501</c:v>
                </c:pt>
                <c:pt idx="6211">
                  <c:v>0.24853515787981501</c:v>
                </c:pt>
                <c:pt idx="6212">
                  <c:v>0.24858399410732099</c:v>
                </c:pt>
                <c:pt idx="6213">
                  <c:v>0.24863280123099701</c:v>
                </c:pt>
                <c:pt idx="6214">
                  <c:v>0.24863280123099701</c:v>
                </c:pt>
                <c:pt idx="6215">
                  <c:v>0.248681637458503</c:v>
                </c:pt>
                <c:pt idx="6216">
                  <c:v>0.24873047368601001</c:v>
                </c:pt>
                <c:pt idx="6217">
                  <c:v>0.24877930991351599</c:v>
                </c:pt>
                <c:pt idx="6218">
                  <c:v>0.24882811703719199</c:v>
                </c:pt>
                <c:pt idx="6219">
                  <c:v>0.24882811703719199</c:v>
                </c:pt>
                <c:pt idx="6220">
                  <c:v>0.248876953264698</c:v>
                </c:pt>
                <c:pt idx="6221">
                  <c:v>0.24892578949220501</c:v>
                </c:pt>
                <c:pt idx="6222">
                  <c:v>0.24897459661588101</c:v>
                </c:pt>
                <c:pt idx="6223">
                  <c:v>0.24902343284338699</c:v>
                </c:pt>
                <c:pt idx="6224">
                  <c:v>0.249072269070894</c:v>
                </c:pt>
                <c:pt idx="6225">
                  <c:v>0.24912110529840001</c:v>
                </c:pt>
                <c:pt idx="6226">
                  <c:v>0.24912110529840001</c:v>
                </c:pt>
                <c:pt idx="6227">
                  <c:v>0.24916991242207601</c:v>
                </c:pt>
                <c:pt idx="6228">
                  <c:v>0.24921874864958199</c:v>
                </c:pt>
                <c:pt idx="6229">
                  <c:v>0.249267584877089</c:v>
                </c:pt>
                <c:pt idx="6230">
                  <c:v>0.249316392000765</c:v>
                </c:pt>
                <c:pt idx="6231">
                  <c:v>0.24936522822827101</c:v>
                </c:pt>
                <c:pt idx="6232">
                  <c:v>0.24936522822827101</c:v>
                </c:pt>
                <c:pt idx="6233">
                  <c:v>0.24941406445577699</c:v>
                </c:pt>
                <c:pt idx="6234">
                  <c:v>0.249462900683284</c:v>
                </c:pt>
                <c:pt idx="6235">
                  <c:v>0.24951170780696</c:v>
                </c:pt>
                <c:pt idx="6236">
                  <c:v>0.24956054403446601</c:v>
                </c:pt>
                <c:pt idx="6237">
                  <c:v>0.24960938026197299</c:v>
                </c:pt>
                <c:pt idx="6238">
                  <c:v>0.249658216489479</c:v>
                </c:pt>
                <c:pt idx="6239">
                  <c:v>0.249658216489479</c:v>
                </c:pt>
                <c:pt idx="6240">
                  <c:v>0.249707023613155</c:v>
                </c:pt>
                <c:pt idx="6241">
                  <c:v>0.24975585984066101</c:v>
                </c:pt>
                <c:pt idx="6242">
                  <c:v>0.24980469606816799</c:v>
                </c:pt>
                <c:pt idx="6243">
                  <c:v>0.24985350319184399</c:v>
                </c:pt>
                <c:pt idx="6244">
                  <c:v>0.24985350319184399</c:v>
                </c:pt>
                <c:pt idx="6245">
                  <c:v>0.24990233941935</c:v>
                </c:pt>
                <c:pt idx="6246">
                  <c:v>0.24995117564685601</c:v>
                </c:pt>
                <c:pt idx="6247">
                  <c:v>0.24995117564685601</c:v>
                </c:pt>
                <c:pt idx="6248">
                  <c:v>0.25000001187436299</c:v>
                </c:pt>
                <c:pt idx="6249">
                  <c:v>0.25004881899803899</c:v>
                </c:pt>
                <c:pt idx="6250">
                  <c:v>0.250097655225545</c:v>
                </c:pt>
                <c:pt idx="6251">
                  <c:v>0.25014649145305201</c:v>
                </c:pt>
                <c:pt idx="6252">
                  <c:v>0.25014649145305201</c:v>
                </c:pt>
                <c:pt idx="6253">
                  <c:v>0.25019529857672801</c:v>
                </c:pt>
                <c:pt idx="6254">
                  <c:v>0.25024413480423402</c:v>
                </c:pt>
                <c:pt idx="6255">
                  <c:v>0.25029297103173997</c:v>
                </c:pt>
                <c:pt idx="6256">
                  <c:v>0.25034180725924698</c:v>
                </c:pt>
                <c:pt idx="6257">
                  <c:v>0.25039061438292298</c:v>
                </c:pt>
                <c:pt idx="6258">
                  <c:v>0.25043945061042899</c:v>
                </c:pt>
                <c:pt idx="6259">
                  <c:v>0.25043945061042899</c:v>
                </c:pt>
                <c:pt idx="6260">
                  <c:v>0.250488286837935</c:v>
                </c:pt>
                <c:pt idx="6261">
                  <c:v>0.25053712306544201</c:v>
                </c:pt>
                <c:pt idx="6262">
                  <c:v>0.25053712306544201</c:v>
                </c:pt>
                <c:pt idx="6263">
                  <c:v>0.25058593018911801</c:v>
                </c:pt>
                <c:pt idx="6264">
                  <c:v>0.25063476641662402</c:v>
                </c:pt>
                <c:pt idx="6265">
                  <c:v>0.25068360264413098</c:v>
                </c:pt>
                <c:pt idx="6266">
                  <c:v>0.25073240976780697</c:v>
                </c:pt>
                <c:pt idx="6267">
                  <c:v>0.25073240976780697</c:v>
                </c:pt>
                <c:pt idx="6268">
                  <c:v>0.25078124599531298</c:v>
                </c:pt>
                <c:pt idx="6269">
                  <c:v>0.250830082222819</c:v>
                </c:pt>
                <c:pt idx="6270">
                  <c:v>0.250830082222819</c:v>
                </c:pt>
                <c:pt idx="6271">
                  <c:v>0.25087891845032601</c:v>
                </c:pt>
                <c:pt idx="6272">
                  <c:v>0.250927725574002</c:v>
                </c:pt>
                <c:pt idx="6273">
                  <c:v>0.25097656180150801</c:v>
                </c:pt>
                <c:pt idx="6274">
                  <c:v>0.25097656180150801</c:v>
                </c:pt>
                <c:pt idx="6275">
                  <c:v>0.25102539802901402</c:v>
                </c:pt>
                <c:pt idx="6276">
                  <c:v>0.25107420515269002</c:v>
                </c:pt>
                <c:pt idx="6277">
                  <c:v>0.25112304138019698</c:v>
                </c:pt>
                <c:pt idx="6278">
                  <c:v>0.25117187760770299</c:v>
                </c:pt>
                <c:pt idx="6279">
                  <c:v>0.25122071383521</c:v>
                </c:pt>
                <c:pt idx="6280">
                  <c:v>0.25122071383521</c:v>
                </c:pt>
                <c:pt idx="6281">
                  <c:v>0.25126952095888599</c:v>
                </c:pt>
                <c:pt idx="6282">
                  <c:v>0.25131835718639201</c:v>
                </c:pt>
                <c:pt idx="6283">
                  <c:v>0.25136719341389802</c:v>
                </c:pt>
                <c:pt idx="6284">
                  <c:v>0.25136719341389802</c:v>
                </c:pt>
                <c:pt idx="6285">
                  <c:v>0.25141602964140503</c:v>
                </c:pt>
                <c:pt idx="6286">
                  <c:v>0.25146483676508102</c:v>
                </c:pt>
                <c:pt idx="6287">
                  <c:v>0.25146483676508102</c:v>
                </c:pt>
                <c:pt idx="6288">
                  <c:v>0.25151367299258698</c:v>
                </c:pt>
                <c:pt idx="6289">
                  <c:v>0.25156250922009299</c:v>
                </c:pt>
                <c:pt idx="6290">
                  <c:v>0.25156250922009299</c:v>
                </c:pt>
                <c:pt idx="6291">
                  <c:v>0.25161131634376899</c:v>
                </c:pt>
                <c:pt idx="6292">
                  <c:v>0.251660152571276</c:v>
                </c:pt>
                <c:pt idx="6293">
                  <c:v>0.25170898879878201</c:v>
                </c:pt>
                <c:pt idx="6294">
                  <c:v>0.25175782502628902</c:v>
                </c:pt>
                <c:pt idx="6295">
                  <c:v>0.25180663214996502</c:v>
                </c:pt>
                <c:pt idx="6296">
                  <c:v>0.25180663214996502</c:v>
                </c:pt>
                <c:pt idx="6297">
                  <c:v>0.25185546837747103</c:v>
                </c:pt>
                <c:pt idx="6298">
                  <c:v>0.25190430460497698</c:v>
                </c:pt>
                <c:pt idx="6299">
                  <c:v>0.25195311172865298</c:v>
                </c:pt>
                <c:pt idx="6300">
                  <c:v>0.25200194795615999</c:v>
                </c:pt>
                <c:pt idx="6301">
                  <c:v>0.25200194795615999</c:v>
                </c:pt>
                <c:pt idx="6302">
                  <c:v>0.252050784183666</c:v>
                </c:pt>
                <c:pt idx="6303">
                  <c:v>0.25209962041117301</c:v>
                </c:pt>
                <c:pt idx="6304">
                  <c:v>0.25214842753484801</c:v>
                </c:pt>
                <c:pt idx="6305">
                  <c:v>0.25214842753484801</c:v>
                </c:pt>
                <c:pt idx="6306">
                  <c:v>0.25219726376235502</c:v>
                </c:pt>
                <c:pt idx="6307">
                  <c:v>0.25224609998986097</c:v>
                </c:pt>
                <c:pt idx="6308">
                  <c:v>0.25229493621736798</c:v>
                </c:pt>
                <c:pt idx="6309">
                  <c:v>0.25229493621736798</c:v>
                </c:pt>
                <c:pt idx="6310">
                  <c:v>0.25234374334104398</c:v>
                </c:pt>
                <c:pt idx="6311">
                  <c:v>0.25239257956854999</c:v>
                </c:pt>
                <c:pt idx="6312">
                  <c:v>0.252441415796056</c:v>
                </c:pt>
                <c:pt idx="6313">
                  <c:v>0.252490222919732</c:v>
                </c:pt>
                <c:pt idx="6314">
                  <c:v>0.25253905914723901</c:v>
                </c:pt>
                <c:pt idx="6315">
                  <c:v>0.25253905914723901</c:v>
                </c:pt>
                <c:pt idx="6316">
                  <c:v>0.25258789537474502</c:v>
                </c:pt>
                <c:pt idx="6317">
                  <c:v>0.25263673160225197</c:v>
                </c:pt>
                <c:pt idx="6318">
                  <c:v>0.25268553872592697</c:v>
                </c:pt>
                <c:pt idx="6319">
                  <c:v>0.25273437495343398</c:v>
                </c:pt>
                <c:pt idx="6320">
                  <c:v>0.25278321118093999</c:v>
                </c:pt>
                <c:pt idx="6321">
                  <c:v>0.25283201830461599</c:v>
                </c:pt>
                <c:pt idx="6322">
                  <c:v>0.25283201830461599</c:v>
                </c:pt>
                <c:pt idx="6323">
                  <c:v>0.252880854532123</c:v>
                </c:pt>
                <c:pt idx="6324">
                  <c:v>0.25292969075962901</c:v>
                </c:pt>
                <c:pt idx="6325">
                  <c:v>0.25297852698713502</c:v>
                </c:pt>
                <c:pt idx="6326">
                  <c:v>0.25302733411081102</c:v>
                </c:pt>
                <c:pt idx="6327">
                  <c:v>0.25307617033831797</c:v>
                </c:pt>
                <c:pt idx="6328">
                  <c:v>0.25312500656582398</c:v>
                </c:pt>
                <c:pt idx="6329">
                  <c:v>0.25312500656582398</c:v>
                </c:pt>
                <c:pt idx="6330">
                  <c:v>0.25322264991700599</c:v>
                </c:pt>
                <c:pt idx="6331">
                  <c:v>0.25322264991700599</c:v>
                </c:pt>
                <c:pt idx="6332">
                  <c:v>0.253271486144513</c:v>
                </c:pt>
                <c:pt idx="6333">
                  <c:v>0.25332032237201901</c:v>
                </c:pt>
                <c:pt idx="6334">
                  <c:v>0.25336912949569501</c:v>
                </c:pt>
                <c:pt idx="6335">
                  <c:v>0.25341796572320202</c:v>
                </c:pt>
                <c:pt idx="6336">
                  <c:v>0.25346680195070798</c:v>
                </c:pt>
                <c:pt idx="6337">
                  <c:v>0.25346680195070798</c:v>
                </c:pt>
                <c:pt idx="6338">
                  <c:v>0.25351563817821399</c:v>
                </c:pt>
                <c:pt idx="6339">
                  <c:v>0.25356444530188998</c:v>
                </c:pt>
                <c:pt idx="6340">
                  <c:v>0.25361328152939699</c:v>
                </c:pt>
                <c:pt idx="6341">
                  <c:v>0.25366211775690301</c:v>
                </c:pt>
                <c:pt idx="6342">
                  <c:v>0.253710924880579</c:v>
                </c:pt>
                <c:pt idx="6343">
                  <c:v>0.25375976110808601</c:v>
                </c:pt>
                <c:pt idx="6344">
                  <c:v>0.25380859733559202</c:v>
                </c:pt>
                <c:pt idx="6345">
                  <c:v>0.25385743356309798</c:v>
                </c:pt>
                <c:pt idx="6346">
                  <c:v>0.25390624068677398</c:v>
                </c:pt>
                <c:pt idx="6347">
                  <c:v>0.25395507691428099</c:v>
                </c:pt>
                <c:pt idx="6348">
                  <c:v>0.254003913141787</c:v>
                </c:pt>
                <c:pt idx="6349">
                  <c:v>0.254003913141787</c:v>
                </c:pt>
                <c:pt idx="6350">
                  <c:v>0.25405272026546299</c:v>
                </c:pt>
                <c:pt idx="6351">
                  <c:v>0.25410155649296901</c:v>
                </c:pt>
                <c:pt idx="6352">
                  <c:v>0.25415039272047601</c:v>
                </c:pt>
                <c:pt idx="6353">
                  <c:v>0.25419922894798203</c:v>
                </c:pt>
                <c:pt idx="6354">
                  <c:v>0.25424803607165802</c:v>
                </c:pt>
                <c:pt idx="6355">
                  <c:v>0.25424803607165802</c:v>
                </c:pt>
                <c:pt idx="6356">
                  <c:v>0.25429687229916498</c:v>
                </c:pt>
                <c:pt idx="6357">
                  <c:v>0.25434570852667099</c:v>
                </c:pt>
                <c:pt idx="6358">
                  <c:v>0.254394544754177</c:v>
                </c:pt>
                <c:pt idx="6359">
                  <c:v>0.254443351877853</c:v>
                </c:pt>
                <c:pt idx="6360">
                  <c:v>0.25449218810536001</c:v>
                </c:pt>
                <c:pt idx="6361">
                  <c:v>0.25449218810536001</c:v>
                </c:pt>
                <c:pt idx="6362">
                  <c:v>0.25454102433286602</c:v>
                </c:pt>
                <c:pt idx="6363">
                  <c:v>0.25458983145654202</c:v>
                </c:pt>
                <c:pt idx="6364">
                  <c:v>0.25463866768404803</c:v>
                </c:pt>
                <c:pt idx="6365">
                  <c:v>0.25468750391155498</c:v>
                </c:pt>
                <c:pt idx="6366">
                  <c:v>0.25473634013906099</c:v>
                </c:pt>
                <c:pt idx="6367">
                  <c:v>0.25478514726273699</c:v>
                </c:pt>
                <c:pt idx="6368">
                  <c:v>0.254833983490244</c:v>
                </c:pt>
                <c:pt idx="6369">
                  <c:v>0.25488281971775001</c:v>
                </c:pt>
                <c:pt idx="6370">
                  <c:v>0.25488281971775001</c:v>
                </c:pt>
                <c:pt idx="6371">
                  <c:v>0.25493162684142601</c:v>
                </c:pt>
                <c:pt idx="6372">
                  <c:v>0.25498046306893202</c:v>
                </c:pt>
                <c:pt idx="6373">
                  <c:v>0.25502929929643903</c:v>
                </c:pt>
                <c:pt idx="6374">
                  <c:v>0.25507813552394498</c:v>
                </c:pt>
                <c:pt idx="6375">
                  <c:v>0.25512694264762098</c:v>
                </c:pt>
                <c:pt idx="6376">
                  <c:v>0.25512694264762098</c:v>
                </c:pt>
                <c:pt idx="6377">
                  <c:v>0.25517577887512699</c:v>
                </c:pt>
                <c:pt idx="6378">
                  <c:v>0.255224615102634</c:v>
                </c:pt>
                <c:pt idx="6379">
                  <c:v>0.25527345133014001</c:v>
                </c:pt>
                <c:pt idx="6380">
                  <c:v>0.25527345133014001</c:v>
                </c:pt>
                <c:pt idx="6381">
                  <c:v>0.25532225845381601</c:v>
                </c:pt>
                <c:pt idx="6382">
                  <c:v>0.25537109468132302</c:v>
                </c:pt>
                <c:pt idx="6383">
                  <c:v>0.25541993090882897</c:v>
                </c:pt>
                <c:pt idx="6384">
                  <c:v>0.25546873803250503</c:v>
                </c:pt>
                <c:pt idx="6385">
                  <c:v>0.25551757426001098</c:v>
                </c:pt>
                <c:pt idx="6386">
                  <c:v>0.25556641048751799</c:v>
                </c:pt>
                <c:pt idx="6387">
                  <c:v>0.25556641048751799</c:v>
                </c:pt>
                <c:pt idx="6388">
                  <c:v>0.255615246715024</c:v>
                </c:pt>
                <c:pt idx="6389">
                  <c:v>0.2556640538387</c:v>
                </c:pt>
                <c:pt idx="6390">
                  <c:v>0.25571289006620601</c:v>
                </c:pt>
                <c:pt idx="6391">
                  <c:v>0.25571289006620601</c:v>
                </c:pt>
                <c:pt idx="6392">
                  <c:v>0.25576172629371302</c:v>
                </c:pt>
                <c:pt idx="6393">
                  <c:v>0.25581053341738902</c:v>
                </c:pt>
                <c:pt idx="6394">
                  <c:v>0.25585936964489497</c:v>
                </c:pt>
                <c:pt idx="6395">
                  <c:v>0.25590820587240198</c:v>
                </c:pt>
                <c:pt idx="6396">
                  <c:v>0.25595704209990799</c:v>
                </c:pt>
                <c:pt idx="6397">
                  <c:v>0.25595704209990799</c:v>
                </c:pt>
                <c:pt idx="6398">
                  <c:v>0.25600584922358399</c:v>
                </c:pt>
                <c:pt idx="6399">
                  <c:v>0.25605468545109</c:v>
                </c:pt>
                <c:pt idx="6400">
                  <c:v>0.25610352167859701</c:v>
                </c:pt>
                <c:pt idx="6401">
                  <c:v>0.25615235790610302</c:v>
                </c:pt>
                <c:pt idx="6402">
                  <c:v>0.25620116502977902</c:v>
                </c:pt>
                <c:pt idx="6403">
                  <c:v>0.25620116502977902</c:v>
                </c:pt>
                <c:pt idx="6404">
                  <c:v>0.25625000125728498</c:v>
                </c:pt>
                <c:pt idx="6405">
                  <c:v>0.25629883748479199</c:v>
                </c:pt>
                <c:pt idx="6406">
                  <c:v>0.25634764460846798</c:v>
                </c:pt>
                <c:pt idx="6407">
                  <c:v>0.25639648083597399</c:v>
                </c:pt>
                <c:pt idx="6408">
                  <c:v>0.256445317063481</c:v>
                </c:pt>
                <c:pt idx="6409">
                  <c:v>0.25649415329098701</c:v>
                </c:pt>
                <c:pt idx="6410">
                  <c:v>0.25649415329098701</c:v>
                </c:pt>
                <c:pt idx="6411">
                  <c:v>0.25654296041466301</c:v>
                </c:pt>
                <c:pt idx="6412">
                  <c:v>0.25659179664216902</c:v>
                </c:pt>
                <c:pt idx="6413">
                  <c:v>0.25664063286967598</c:v>
                </c:pt>
                <c:pt idx="6414">
                  <c:v>0.25668943999335198</c:v>
                </c:pt>
                <c:pt idx="6415">
                  <c:v>0.25668943999335198</c:v>
                </c:pt>
                <c:pt idx="6416">
                  <c:v>0.25673827622085799</c:v>
                </c:pt>
                <c:pt idx="6417">
                  <c:v>0.256787112448364</c:v>
                </c:pt>
                <c:pt idx="6418">
                  <c:v>0.25683594867587101</c:v>
                </c:pt>
                <c:pt idx="6419">
                  <c:v>0.256884755799547</c:v>
                </c:pt>
                <c:pt idx="6420">
                  <c:v>0.256884755799547</c:v>
                </c:pt>
                <c:pt idx="6421">
                  <c:v>0.25693359202705301</c:v>
                </c:pt>
                <c:pt idx="6422">
                  <c:v>0.25698242825456002</c:v>
                </c:pt>
                <c:pt idx="6423">
                  <c:v>0.25703126448206598</c:v>
                </c:pt>
                <c:pt idx="6424">
                  <c:v>0.25703126448206598</c:v>
                </c:pt>
                <c:pt idx="6425">
                  <c:v>0.25708007160574198</c:v>
                </c:pt>
                <c:pt idx="6426">
                  <c:v>0.25712890783324799</c:v>
                </c:pt>
                <c:pt idx="6427">
                  <c:v>0.257177744060755</c:v>
                </c:pt>
                <c:pt idx="6428">
                  <c:v>0.257226551184431</c:v>
                </c:pt>
                <c:pt idx="6429">
                  <c:v>0.257226551184431</c:v>
                </c:pt>
                <c:pt idx="6430">
                  <c:v>0.25727538741193701</c:v>
                </c:pt>
                <c:pt idx="6431">
                  <c:v>0.25732422363944402</c:v>
                </c:pt>
                <c:pt idx="6432">
                  <c:v>0.25737305986695003</c:v>
                </c:pt>
                <c:pt idx="6433">
                  <c:v>0.25742186699062602</c:v>
                </c:pt>
                <c:pt idx="6434">
                  <c:v>0.25742186699062602</c:v>
                </c:pt>
                <c:pt idx="6435">
                  <c:v>0.25747070321813198</c:v>
                </c:pt>
                <c:pt idx="6436">
                  <c:v>0.25751953944563899</c:v>
                </c:pt>
                <c:pt idx="6437">
                  <c:v>0.25756834656931499</c:v>
                </c:pt>
                <c:pt idx="6438">
                  <c:v>0.25756834656931499</c:v>
                </c:pt>
                <c:pt idx="6439">
                  <c:v>0.257617182796821</c:v>
                </c:pt>
                <c:pt idx="6440">
                  <c:v>0.25766601902432701</c:v>
                </c:pt>
                <c:pt idx="6441">
                  <c:v>0.25771485525183402</c:v>
                </c:pt>
                <c:pt idx="6442">
                  <c:v>0.25771485525183402</c:v>
                </c:pt>
                <c:pt idx="6443">
                  <c:v>0.25776366237551002</c:v>
                </c:pt>
                <c:pt idx="6444">
                  <c:v>0.25781249860301603</c:v>
                </c:pt>
                <c:pt idx="6445">
                  <c:v>0.25786133483052298</c:v>
                </c:pt>
                <c:pt idx="6446">
                  <c:v>0.25791014195419798</c:v>
                </c:pt>
                <c:pt idx="6447">
                  <c:v>0.25791014195419798</c:v>
                </c:pt>
                <c:pt idx="6448">
                  <c:v>0.25795897818170499</c:v>
                </c:pt>
                <c:pt idx="6449">
                  <c:v>0.258007814409211</c:v>
                </c:pt>
                <c:pt idx="6450">
                  <c:v>0.25805665063671801</c:v>
                </c:pt>
                <c:pt idx="6451">
                  <c:v>0.25805665063671801</c:v>
                </c:pt>
                <c:pt idx="6452">
                  <c:v>0.25810545776039401</c:v>
                </c:pt>
                <c:pt idx="6453">
                  <c:v>0.25815429398790002</c:v>
                </c:pt>
                <c:pt idx="6454">
                  <c:v>0.25820313021540597</c:v>
                </c:pt>
                <c:pt idx="6455">
                  <c:v>0.25820313021540597</c:v>
                </c:pt>
                <c:pt idx="6456">
                  <c:v>0.25825196644291298</c:v>
                </c:pt>
                <c:pt idx="6457">
                  <c:v>0.25830077356658898</c:v>
                </c:pt>
                <c:pt idx="6458">
                  <c:v>0.25834960979409499</c:v>
                </c:pt>
                <c:pt idx="6459">
                  <c:v>0.25834960979409499</c:v>
                </c:pt>
                <c:pt idx="6460">
                  <c:v>0.258398446021602</c:v>
                </c:pt>
                <c:pt idx="6461">
                  <c:v>0.258447253145278</c:v>
                </c:pt>
                <c:pt idx="6462">
                  <c:v>0.25849608937278401</c:v>
                </c:pt>
                <c:pt idx="6463">
                  <c:v>0.25854492560029002</c:v>
                </c:pt>
                <c:pt idx="6464">
                  <c:v>0.25854492560029002</c:v>
                </c:pt>
                <c:pt idx="6465">
                  <c:v>0.25859376182779698</c:v>
                </c:pt>
                <c:pt idx="6466">
                  <c:v>0.25864256895147297</c:v>
                </c:pt>
                <c:pt idx="6467">
                  <c:v>0.25869140517897898</c:v>
                </c:pt>
                <c:pt idx="6468">
                  <c:v>0.25874024140648499</c:v>
                </c:pt>
                <c:pt idx="6469">
                  <c:v>0.25878904853016099</c:v>
                </c:pt>
                <c:pt idx="6470">
                  <c:v>0.25878904853016099</c:v>
                </c:pt>
                <c:pt idx="6471">
                  <c:v>0.258837884757668</c:v>
                </c:pt>
                <c:pt idx="6472">
                  <c:v>0.25888672098517401</c:v>
                </c:pt>
                <c:pt idx="6473">
                  <c:v>0.25893555721268102</c:v>
                </c:pt>
                <c:pt idx="6474">
                  <c:v>0.25893555721268102</c:v>
                </c:pt>
                <c:pt idx="6475">
                  <c:v>0.25898436433635702</c:v>
                </c:pt>
                <c:pt idx="6476">
                  <c:v>0.25903320056386298</c:v>
                </c:pt>
                <c:pt idx="6477">
                  <c:v>0.25908203679136899</c:v>
                </c:pt>
                <c:pt idx="6478">
                  <c:v>0.259130873018876</c:v>
                </c:pt>
                <c:pt idx="6479">
                  <c:v>0.25917968014255199</c:v>
                </c:pt>
                <c:pt idx="6480">
                  <c:v>0.25917968014255199</c:v>
                </c:pt>
                <c:pt idx="6481">
                  <c:v>0.259228516370058</c:v>
                </c:pt>
                <c:pt idx="6482">
                  <c:v>0.25927735259756401</c:v>
                </c:pt>
                <c:pt idx="6483">
                  <c:v>0.25932615972124001</c:v>
                </c:pt>
                <c:pt idx="6484">
                  <c:v>0.25937499594874702</c:v>
                </c:pt>
                <c:pt idx="6485">
                  <c:v>0.25937499594874702</c:v>
                </c:pt>
                <c:pt idx="6486">
                  <c:v>0.25942383217625298</c:v>
                </c:pt>
                <c:pt idx="6487">
                  <c:v>0.25947266840375999</c:v>
                </c:pt>
                <c:pt idx="6488">
                  <c:v>0.25952147552743599</c:v>
                </c:pt>
                <c:pt idx="6489">
                  <c:v>0.25952147552743599</c:v>
                </c:pt>
                <c:pt idx="6490">
                  <c:v>0.259570311754942</c:v>
                </c:pt>
                <c:pt idx="6491">
                  <c:v>0.25961914798244801</c:v>
                </c:pt>
                <c:pt idx="6492">
                  <c:v>0.259667955106124</c:v>
                </c:pt>
                <c:pt idx="6493">
                  <c:v>0.25971679133363101</c:v>
                </c:pt>
                <c:pt idx="6494">
                  <c:v>0.25976562756113702</c:v>
                </c:pt>
                <c:pt idx="6495">
                  <c:v>0.25981446378864298</c:v>
                </c:pt>
                <c:pt idx="6496">
                  <c:v>0.25986327091231898</c:v>
                </c:pt>
                <c:pt idx="6497">
                  <c:v>0.25991210713982599</c:v>
                </c:pt>
                <c:pt idx="6498">
                  <c:v>0.259960943367332</c:v>
                </c:pt>
                <c:pt idx="6499">
                  <c:v>0.259960943367332</c:v>
                </c:pt>
                <c:pt idx="6500">
                  <c:v>0.26000977959483901</c:v>
                </c:pt>
                <c:pt idx="6501">
                  <c:v>0.26005858671851501</c:v>
                </c:pt>
                <c:pt idx="6502">
                  <c:v>0.26010742294602102</c:v>
                </c:pt>
                <c:pt idx="6503">
                  <c:v>0.26015625917352703</c:v>
                </c:pt>
                <c:pt idx="6504">
                  <c:v>0.26020506629720302</c:v>
                </c:pt>
                <c:pt idx="6505">
                  <c:v>0.26025390252470998</c:v>
                </c:pt>
                <c:pt idx="6506">
                  <c:v>0.26025390252470998</c:v>
                </c:pt>
                <c:pt idx="6507">
                  <c:v>0.26030273875221599</c:v>
                </c:pt>
                <c:pt idx="6508">
                  <c:v>0.260351574979722</c:v>
                </c:pt>
                <c:pt idx="6509">
                  <c:v>0.260400382103398</c:v>
                </c:pt>
                <c:pt idx="6510">
                  <c:v>0.26044921833090501</c:v>
                </c:pt>
                <c:pt idx="6511">
                  <c:v>0.26049805455841102</c:v>
                </c:pt>
                <c:pt idx="6512">
                  <c:v>0.26054686168208702</c:v>
                </c:pt>
                <c:pt idx="6513">
                  <c:v>0.26054686168208702</c:v>
                </c:pt>
                <c:pt idx="6514">
                  <c:v>0.26064453413709998</c:v>
                </c:pt>
                <c:pt idx="6515">
                  <c:v>0.26069337036460599</c:v>
                </c:pt>
                <c:pt idx="6516">
                  <c:v>0.26074217748828199</c:v>
                </c:pt>
                <c:pt idx="6517">
                  <c:v>0.26074217748828199</c:v>
                </c:pt>
                <c:pt idx="6518">
                  <c:v>0.260791013715789</c:v>
                </c:pt>
                <c:pt idx="6519">
                  <c:v>0.26083984994329501</c:v>
                </c:pt>
                <c:pt idx="6520">
                  <c:v>0.26088868617080202</c:v>
                </c:pt>
                <c:pt idx="6521">
                  <c:v>0.26093749329447702</c:v>
                </c:pt>
                <c:pt idx="6522">
                  <c:v>0.26098632952198397</c:v>
                </c:pt>
                <c:pt idx="6523">
                  <c:v>0.26098632952198397</c:v>
                </c:pt>
                <c:pt idx="6524">
                  <c:v>0.26103516574948998</c:v>
                </c:pt>
                <c:pt idx="6525">
                  <c:v>0.26108397287316598</c:v>
                </c:pt>
                <c:pt idx="6526">
                  <c:v>0.26113280910067299</c:v>
                </c:pt>
                <c:pt idx="6527">
                  <c:v>0.261181645328179</c:v>
                </c:pt>
                <c:pt idx="6528">
                  <c:v>0.26123048155568501</c:v>
                </c:pt>
                <c:pt idx="6529">
                  <c:v>0.26127928867936101</c:v>
                </c:pt>
                <c:pt idx="6530">
                  <c:v>0.26132812490686802</c:v>
                </c:pt>
                <c:pt idx="6531">
                  <c:v>0.26137696113437398</c:v>
                </c:pt>
                <c:pt idx="6532">
                  <c:v>0.26137696113437398</c:v>
                </c:pt>
                <c:pt idx="6533">
                  <c:v>0.26142576825804997</c:v>
                </c:pt>
                <c:pt idx="6534">
                  <c:v>0.26147460448555598</c:v>
                </c:pt>
                <c:pt idx="6535">
                  <c:v>0.26152344071306299</c:v>
                </c:pt>
                <c:pt idx="6536">
                  <c:v>0.261572276940569</c:v>
                </c:pt>
                <c:pt idx="6537">
                  <c:v>0.261621084064245</c:v>
                </c:pt>
                <c:pt idx="6538">
                  <c:v>0.261621084064245</c:v>
                </c:pt>
                <c:pt idx="6539">
                  <c:v>0.26166992029175201</c:v>
                </c:pt>
                <c:pt idx="6540">
                  <c:v>0.26171875651925802</c:v>
                </c:pt>
                <c:pt idx="6541">
                  <c:v>0.26176756364293402</c:v>
                </c:pt>
                <c:pt idx="6542">
                  <c:v>0.26181639987043998</c:v>
                </c:pt>
                <c:pt idx="6543">
                  <c:v>0.26186523609794699</c:v>
                </c:pt>
                <c:pt idx="6544">
                  <c:v>0.26186523609794699</c:v>
                </c:pt>
                <c:pt idx="6545">
                  <c:v>0.261914072325453</c:v>
                </c:pt>
                <c:pt idx="6546">
                  <c:v>0.26196287944912899</c:v>
                </c:pt>
                <c:pt idx="6547">
                  <c:v>0.262011715676636</c:v>
                </c:pt>
                <c:pt idx="6548">
                  <c:v>0.26206055190414201</c:v>
                </c:pt>
                <c:pt idx="6549">
                  <c:v>0.26210938813164802</c:v>
                </c:pt>
                <c:pt idx="6550">
                  <c:v>0.26210938813164802</c:v>
                </c:pt>
                <c:pt idx="6551">
                  <c:v>0.26215819525532402</c:v>
                </c:pt>
                <c:pt idx="6552">
                  <c:v>0.26220703148283098</c:v>
                </c:pt>
                <c:pt idx="6553">
                  <c:v>0.26225586771033699</c:v>
                </c:pt>
                <c:pt idx="6554">
                  <c:v>0.26230467483401299</c:v>
                </c:pt>
                <c:pt idx="6555">
                  <c:v>0.262353511061519</c:v>
                </c:pt>
                <c:pt idx="6556">
                  <c:v>0.262353511061519</c:v>
                </c:pt>
                <c:pt idx="6557">
                  <c:v>0.26240234728902601</c:v>
                </c:pt>
                <c:pt idx="6558">
                  <c:v>0.26245118351653202</c:v>
                </c:pt>
                <c:pt idx="6559">
                  <c:v>0.26249999064020801</c:v>
                </c:pt>
                <c:pt idx="6560">
                  <c:v>0.26254882686771502</c:v>
                </c:pt>
                <c:pt idx="6561">
                  <c:v>0.26259766309522098</c:v>
                </c:pt>
                <c:pt idx="6562">
                  <c:v>0.26259766309522098</c:v>
                </c:pt>
                <c:pt idx="6563">
                  <c:v>0.26264647021889698</c:v>
                </c:pt>
                <c:pt idx="6564">
                  <c:v>0.26269530644640299</c:v>
                </c:pt>
                <c:pt idx="6565">
                  <c:v>0.26274414267391</c:v>
                </c:pt>
                <c:pt idx="6566">
                  <c:v>0.26279297890141601</c:v>
                </c:pt>
                <c:pt idx="6567">
                  <c:v>0.26279297890141601</c:v>
                </c:pt>
                <c:pt idx="6568">
                  <c:v>0.26284178602509201</c:v>
                </c:pt>
                <c:pt idx="6569">
                  <c:v>0.26289062225259802</c:v>
                </c:pt>
                <c:pt idx="6570">
                  <c:v>0.26293945848010503</c:v>
                </c:pt>
                <c:pt idx="6571">
                  <c:v>0.26298829470761098</c:v>
                </c:pt>
                <c:pt idx="6572">
                  <c:v>0.26303710183128698</c:v>
                </c:pt>
                <c:pt idx="6573">
                  <c:v>0.26303710183128698</c:v>
                </c:pt>
                <c:pt idx="6574">
                  <c:v>0.26308593805879399</c:v>
                </c:pt>
                <c:pt idx="6575">
                  <c:v>0.2631347742863</c:v>
                </c:pt>
                <c:pt idx="6576">
                  <c:v>0.2631347742863</c:v>
                </c:pt>
                <c:pt idx="6577">
                  <c:v>0.263183581409976</c:v>
                </c:pt>
                <c:pt idx="6578">
                  <c:v>0.26323241763748201</c:v>
                </c:pt>
                <c:pt idx="6579">
                  <c:v>0.26328125386498902</c:v>
                </c:pt>
                <c:pt idx="6580">
                  <c:v>0.26333009009249497</c:v>
                </c:pt>
                <c:pt idx="6581">
                  <c:v>0.26333009009249497</c:v>
                </c:pt>
                <c:pt idx="6582">
                  <c:v>0.26337889721617103</c:v>
                </c:pt>
                <c:pt idx="6583">
                  <c:v>0.26342773344367698</c:v>
                </c:pt>
                <c:pt idx="6584">
                  <c:v>0.26347656967118399</c:v>
                </c:pt>
                <c:pt idx="6585">
                  <c:v>0.26352537679485999</c:v>
                </c:pt>
                <c:pt idx="6586">
                  <c:v>0.26352537679485999</c:v>
                </c:pt>
                <c:pt idx="6587">
                  <c:v>0.263574213022366</c:v>
                </c:pt>
                <c:pt idx="6588">
                  <c:v>0.26362304924987301</c:v>
                </c:pt>
                <c:pt idx="6589">
                  <c:v>0.26367188547737902</c:v>
                </c:pt>
                <c:pt idx="6590">
                  <c:v>0.26367188547737902</c:v>
                </c:pt>
                <c:pt idx="6591">
                  <c:v>0.26372069260105502</c:v>
                </c:pt>
                <c:pt idx="6592">
                  <c:v>0.26376952882856097</c:v>
                </c:pt>
                <c:pt idx="6593">
                  <c:v>0.26381836505606798</c:v>
                </c:pt>
                <c:pt idx="6594">
                  <c:v>0.26386720128357399</c:v>
                </c:pt>
                <c:pt idx="6595">
                  <c:v>0.26386720128357399</c:v>
                </c:pt>
                <c:pt idx="6596">
                  <c:v>0.26391600840724999</c:v>
                </c:pt>
                <c:pt idx="6597">
                  <c:v>0.263964844634756</c:v>
                </c:pt>
                <c:pt idx="6598">
                  <c:v>0.26401368086226301</c:v>
                </c:pt>
                <c:pt idx="6599">
                  <c:v>0.26401368086226301</c:v>
                </c:pt>
                <c:pt idx="6600">
                  <c:v>0.26406248798593901</c:v>
                </c:pt>
                <c:pt idx="6601">
                  <c:v>0.26411132421344502</c:v>
                </c:pt>
                <c:pt idx="6602">
                  <c:v>0.26416016044095197</c:v>
                </c:pt>
                <c:pt idx="6603">
                  <c:v>0.26416016044095197</c:v>
                </c:pt>
                <c:pt idx="6604">
                  <c:v>0.26420899666845798</c:v>
                </c:pt>
                <c:pt idx="6605">
                  <c:v>0.26425780379213398</c:v>
                </c:pt>
                <c:pt idx="6606">
                  <c:v>0.26430664001963999</c:v>
                </c:pt>
                <c:pt idx="6607">
                  <c:v>0.26430664001963999</c:v>
                </c:pt>
                <c:pt idx="6608">
                  <c:v>0.264355476247147</c:v>
                </c:pt>
                <c:pt idx="6609">
                  <c:v>0.264404283370823</c:v>
                </c:pt>
                <c:pt idx="6610">
                  <c:v>0.26445311959832901</c:v>
                </c:pt>
                <c:pt idx="6611">
                  <c:v>0.26450195582583502</c:v>
                </c:pt>
                <c:pt idx="6612">
                  <c:v>0.26450195582583502</c:v>
                </c:pt>
                <c:pt idx="6613">
                  <c:v>0.26455079205334198</c:v>
                </c:pt>
                <c:pt idx="6614">
                  <c:v>0.26459959917701797</c:v>
                </c:pt>
                <c:pt idx="6615">
                  <c:v>0.26464843540452399</c:v>
                </c:pt>
                <c:pt idx="6616">
                  <c:v>0.26464843540452399</c:v>
                </c:pt>
                <c:pt idx="6617">
                  <c:v>0.26469727163203099</c:v>
                </c:pt>
                <c:pt idx="6618">
                  <c:v>0.26474610785953701</c:v>
                </c:pt>
                <c:pt idx="6619">
                  <c:v>0.264794914983213</c:v>
                </c:pt>
                <c:pt idx="6620">
                  <c:v>0.264794914983213</c:v>
                </c:pt>
                <c:pt idx="6621">
                  <c:v>0.26484375121071901</c:v>
                </c:pt>
                <c:pt idx="6622">
                  <c:v>0.26489258743822602</c:v>
                </c:pt>
                <c:pt idx="6623">
                  <c:v>0.26494139456190202</c:v>
                </c:pt>
                <c:pt idx="6624">
                  <c:v>0.26494139456190202</c:v>
                </c:pt>
                <c:pt idx="6625">
                  <c:v>0.26499023078940798</c:v>
                </c:pt>
                <c:pt idx="6626">
                  <c:v>0.26503906701691399</c:v>
                </c:pt>
                <c:pt idx="6627">
                  <c:v>0.265087903244421</c:v>
                </c:pt>
                <c:pt idx="6628">
                  <c:v>0.265087903244421</c:v>
                </c:pt>
                <c:pt idx="6629">
                  <c:v>0.26513671036809699</c:v>
                </c:pt>
                <c:pt idx="6630">
                  <c:v>0.26518554659560301</c:v>
                </c:pt>
                <c:pt idx="6631">
                  <c:v>0.26523438282311002</c:v>
                </c:pt>
                <c:pt idx="6632">
                  <c:v>0.26528318994678601</c:v>
                </c:pt>
                <c:pt idx="6633">
                  <c:v>0.26528318994678601</c:v>
                </c:pt>
                <c:pt idx="6634">
                  <c:v>0.26533202617429202</c:v>
                </c:pt>
                <c:pt idx="6635">
                  <c:v>0.26538086240179798</c:v>
                </c:pt>
                <c:pt idx="6636">
                  <c:v>0.26542969862930499</c:v>
                </c:pt>
                <c:pt idx="6637">
                  <c:v>0.26542969862930499</c:v>
                </c:pt>
                <c:pt idx="6638">
                  <c:v>0.26547850575298099</c:v>
                </c:pt>
                <c:pt idx="6639">
                  <c:v>0.265527341980487</c:v>
                </c:pt>
                <c:pt idx="6640">
                  <c:v>0.26557617820799401</c:v>
                </c:pt>
                <c:pt idx="6641">
                  <c:v>0.26557617820799401</c:v>
                </c:pt>
                <c:pt idx="6642">
                  <c:v>0.26562501443550002</c:v>
                </c:pt>
                <c:pt idx="6643">
                  <c:v>0.26567382155917602</c:v>
                </c:pt>
                <c:pt idx="6644">
                  <c:v>0.26572265778668203</c:v>
                </c:pt>
                <c:pt idx="6645">
                  <c:v>0.26577149401418898</c:v>
                </c:pt>
                <c:pt idx="6646">
                  <c:v>0.26577149401418898</c:v>
                </c:pt>
                <c:pt idx="6647">
                  <c:v>0.26582030113786498</c:v>
                </c:pt>
                <c:pt idx="6648">
                  <c:v>0.26586913736537099</c:v>
                </c:pt>
                <c:pt idx="6649">
                  <c:v>0.265917973592877</c:v>
                </c:pt>
                <c:pt idx="6650">
                  <c:v>0.265917973592877</c:v>
                </c:pt>
                <c:pt idx="6651">
                  <c:v>0.26596680982038401</c:v>
                </c:pt>
                <c:pt idx="6652">
                  <c:v>0.26601561694406001</c:v>
                </c:pt>
                <c:pt idx="6653">
                  <c:v>0.26606445317156602</c:v>
                </c:pt>
                <c:pt idx="6654">
                  <c:v>0.26611328939907303</c:v>
                </c:pt>
                <c:pt idx="6655">
                  <c:v>0.26616209652274803</c:v>
                </c:pt>
                <c:pt idx="6656">
                  <c:v>0.26616209652274803</c:v>
                </c:pt>
                <c:pt idx="6657">
                  <c:v>0.26621093275025498</c:v>
                </c:pt>
                <c:pt idx="6658">
                  <c:v>0.26625976897776099</c:v>
                </c:pt>
                <c:pt idx="6659">
                  <c:v>0.266308605205268</c:v>
                </c:pt>
                <c:pt idx="6660">
                  <c:v>0.266357412328944</c:v>
                </c:pt>
                <c:pt idx="6661">
                  <c:v>0.26640624855645001</c:v>
                </c:pt>
                <c:pt idx="6662">
                  <c:v>0.26645508478395602</c:v>
                </c:pt>
                <c:pt idx="6663">
                  <c:v>0.26645508478395602</c:v>
                </c:pt>
                <c:pt idx="6664">
                  <c:v>0.26650389190763202</c:v>
                </c:pt>
                <c:pt idx="6665">
                  <c:v>0.26655272813513903</c:v>
                </c:pt>
                <c:pt idx="6666">
                  <c:v>0.26660156436264498</c:v>
                </c:pt>
                <c:pt idx="6667">
                  <c:v>0.26665040059015199</c:v>
                </c:pt>
                <c:pt idx="6668">
                  <c:v>0.26669920771382699</c:v>
                </c:pt>
                <c:pt idx="6669">
                  <c:v>0.26669920771382699</c:v>
                </c:pt>
                <c:pt idx="6670">
                  <c:v>0.266748043941334</c:v>
                </c:pt>
                <c:pt idx="6671">
                  <c:v>0.26679688016884001</c:v>
                </c:pt>
                <c:pt idx="6672">
                  <c:v>0.26684571639634702</c:v>
                </c:pt>
                <c:pt idx="6673">
                  <c:v>0.26689452352002302</c:v>
                </c:pt>
                <c:pt idx="6674">
                  <c:v>0.26694335974752897</c:v>
                </c:pt>
                <c:pt idx="6675">
                  <c:v>0.26699219597503498</c:v>
                </c:pt>
                <c:pt idx="6676">
                  <c:v>0.26704100309871098</c:v>
                </c:pt>
                <c:pt idx="6677">
                  <c:v>0.26704100309871098</c:v>
                </c:pt>
                <c:pt idx="6678">
                  <c:v>0.26708983932621799</c:v>
                </c:pt>
                <c:pt idx="6679">
                  <c:v>0.267138675553724</c:v>
                </c:pt>
                <c:pt idx="6680">
                  <c:v>0.26718751178123101</c:v>
                </c:pt>
                <c:pt idx="6681">
                  <c:v>0.26723631890490701</c:v>
                </c:pt>
                <c:pt idx="6682">
                  <c:v>0.26728515513241302</c:v>
                </c:pt>
                <c:pt idx="6683">
                  <c:v>0.26733399135991898</c:v>
                </c:pt>
                <c:pt idx="6684">
                  <c:v>0.26738279848359497</c:v>
                </c:pt>
                <c:pt idx="6685">
                  <c:v>0.26743163471110198</c:v>
                </c:pt>
                <c:pt idx="6686">
                  <c:v>0.26743163471110198</c:v>
                </c:pt>
                <c:pt idx="6687">
                  <c:v>0.26748047093860799</c:v>
                </c:pt>
                <c:pt idx="6688">
                  <c:v>0.26752930716611401</c:v>
                </c:pt>
                <c:pt idx="6689">
                  <c:v>0.26757811428979</c:v>
                </c:pt>
                <c:pt idx="6690">
                  <c:v>0.26762695051729701</c:v>
                </c:pt>
                <c:pt idx="6691">
                  <c:v>0.26767578674480302</c:v>
                </c:pt>
                <c:pt idx="6692">
                  <c:v>0.26772462297230998</c:v>
                </c:pt>
                <c:pt idx="6693">
                  <c:v>0.26772462297230998</c:v>
                </c:pt>
                <c:pt idx="6694">
                  <c:v>0.26777343009598598</c:v>
                </c:pt>
                <c:pt idx="6695">
                  <c:v>0.26782226632349199</c:v>
                </c:pt>
                <c:pt idx="6696">
                  <c:v>0.267871102550998</c:v>
                </c:pt>
                <c:pt idx="6697">
                  <c:v>0.26791990967467399</c:v>
                </c:pt>
                <c:pt idx="6698">
                  <c:v>0.267968745902181</c:v>
                </c:pt>
                <c:pt idx="6699">
                  <c:v>0.26801758212968702</c:v>
                </c:pt>
                <c:pt idx="6700">
                  <c:v>0.26806641835719303</c:v>
                </c:pt>
                <c:pt idx="6701">
                  <c:v>0.26806641835719303</c:v>
                </c:pt>
                <c:pt idx="6702">
                  <c:v>0.26811522548086902</c:v>
                </c:pt>
                <c:pt idx="6703">
                  <c:v>0.26816406170837598</c:v>
                </c:pt>
                <c:pt idx="6704">
                  <c:v>0.26821289793588199</c:v>
                </c:pt>
                <c:pt idx="6705">
                  <c:v>0.26826170505955799</c:v>
                </c:pt>
                <c:pt idx="6706">
                  <c:v>0.268310541287065</c:v>
                </c:pt>
                <c:pt idx="6707">
                  <c:v>0.26835937751457101</c:v>
                </c:pt>
                <c:pt idx="6708">
                  <c:v>0.26840821374207702</c:v>
                </c:pt>
                <c:pt idx="6709">
                  <c:v>0.26840821374207702</c:v>
                </c:pt>
                <c:pt idx="6710">
                  <c:v>0.26845702086575302</c:v>
                </c:pt>
                <c:pt idx="6711">
                  <c:v>0.26850585709326003</c:v>
                </c:pt>
                <c:pt idx="6712">
                  <c:v>0.26855469332076598</c:v>
                </c:pt>
                <c:pt idx="6713">
                  <c:v>0.26860352954827199</c:v>
                </c:pt>
                <c:pt idx="6714">
                  <c:v>0.26860352954827199</c:v>
                </c:pt>
                <c:pt idx="6715">
                  <c:v>0.26865233667194799</c:v>
                </c:pt>
                <c:pt idx="6716">
                  <c:v>0.268701172899455</c:v>
                </c:pt>
                <c:pt idx="6717">
                  <c:v>0.26875000912696101</c:v>
                </c:pt>
                <c:pt idx="6718">
                  <c:v>0.26879881625063701</c:v>
                </c:pt>
                <c:pt idx="6719">
                  <c:v>0.26884765247814402</c:v>
                </c:pt>
                <c:pt idx="6720">
                  <c:v>0.26889648870565003</c:v>
                </c:pt>
                <c:pt idx="6721">
                  <c:v>0.26894532493315598</c:v>
                </c:pt>
                <c:pt idx="6722">
                  <c:v>0.26894532493315598</c:v>
                </c:pt>
                <c:pt idx="6723">
                  <c:v>0.26899413205683198</c:v>
                </c:pt>
                <c:pt idx="6724">
                  <c:v>0.26904296828433899</c:v>
                </c:pt>
                <c:pt idx="6725">
                  <c:v>0.269091804511845</c:v>
                </c:pt>
                <c:pt idx="6726">
                  <c:v>0.269140611635521</c:v>
                </c:pt>
                <c:pt idx="6727">
                  <c:v>0.269140611635521</c:v>
                </c:pt>
                <c:pt idx="6728">
                  <c:v>0.26918944786302701</c:v>
                </c:pt>
                <c:pt idx="6729">
                  <c:v>0.26923828409053402</c:v>
                </c:pt>
                <c:pt idx="6730">
                  <c:v>0.26928712031803997</c:v>
                </c:pt>
                <c:pt idx="6731">
                  <c:v>0.26928712031803997</c:v>
                </c:pt>
                <c:pt idx="6732">
                  <c:v>0.26933592744171603</c:v>
                </c:pt>
                <c:pt idx="6733">
                  <c:v>0.26938476366922298</c:v>
                </c:pt>
                <c:pt idx="6734">
                  <c:v>0.26943359989672899</c:v>
                </c:pt>
                <c:pt idx="6735">
                  <c:v>0.269482436124235</c:v>
                </c:pt>
                <c:pt idx="6736">
                  <c:v>0.269482436124235</c:v>
                </c:pt>
                <c:pt idx="6737">
                  <c:v>0.269531243247911</c:v>
                </c:pt>
                <c:pt idx="6738">
                  <c:v>0.26958007947541801</c:v>
                </c:pt>
                <c:pt idx="6739">
                  <c:v>0.26962891570292402</c:v>
                </c:pt>
                <c:pt idx="6740">
                  <c:v>0.26962891570292402</c:v>
                </c:pt>
                <c:pt idx="6741">
                  <c:v>0.26967772282660002</c:v>
                </c:pt>
                <c:pt idx="6742">
                  <c:v>0.26972655905410597</c:v>
                </c:pt>
                <c:pt idx="6743">
                  <c:v>0.26977539528161298</c:v>
                </c:pt>
                <c:pt idx="6744">
                  <c:v>0.26982423150911899</c:v>
                </c:pt>
                <c:pt idx="6745">
                  <c:v>0.26987303863279499</c:v>
                </c:pt>
                <c:pt idx="6746">
                  <c:v>0.269921874860302</c:v>
                </c:pt>
                <c:pt idx="6747">
                  <c:v>0.269921874860302</c:v>
                </c:pt>
                <c:pt idx="6748">
                  <c:v>0.26997071108780801</c:v>
                </c:pt>
                <c:pt idx="6749">
                  <c:v>0.27001951821148401</c:v>
                </c:pt>
                <c:pt idx="6750">
                  <c:v>0.27001951821148401</c:v>
                </c:pt>
                <c:pt idx="6751">
                  <c:v>0.27006835443899002</c:v>
                </c:pt>
                <c:pt idx="6752">
                  <c:v>0.27011719066649698</c:v>
                </c:pt>
                <c:pt idx="6753">
                  <c:v>0.27016602689400299</c:v>
                </c:pt>
                <c:pt idx="6754">
                  <c:v>0.27021483401767898</c:v>
                </c:pt>
                <c:pt idx="6755">
                  <c:v>0.27026367024518499</c:v>
                </c:pt>
                <c:pt idx="6756">
                  <c:v>0.27026367024518499</c:v>
                </c:pt>
                <c:pt idx="6757">
                  <c:v>0.270312506472692</c:v>
                </c:pt>
                <c:pt idx="6758">
                  <c:v>0.270361313596368</c:v>
                </c:pt>
                <c:pt idx="6759">
                  <c:v>0.27041014982387401</c:v>
                </c:pt>
                <c:pt idx="6760">
                  <c:v>0.27045898605138102</c:v>
                </c:pt>
                <c:pt idx="6761">
                  <c:v>0.27045898605138102</c:v>
                </c:pt>
                <c:pt idx="6762">
                  <c:v>0.27050782227888698</c:v>
                </c:pt>
                <c:pt idx="6763">
                  <c:v>0.27055662940256298</c:v>
                </c:pt>
                <c:pt idx="6764">
                  <c:v>0.27060546563006899</c:v>
                </c:pt>
                <c:pt idx="6765">
                  <c:v>0.270654301857576</c:v>
                </c:pt>
                <c:pt idx="6766">
                  <c:v>0.270654301857576</c:v>
                </c:pt>
                <c:pt idx="6767">
                  <c:v>0.27070313808508201</c:v>
                </c:pt>
                <c:pt idx="6768">
                  <c:v>0.270751945208758</c:v>
                </c:pt>
                <c:pt idx="6769">
                  <c:v>0.27080078143626501</c:v>
                </c:pt>
                <c:pt idx="6770">
                  <c:v>0.27080078143626501</c:v>
                </c:pt>
                <c:pt idx="6771">
                  <c:v>0.27084961766377103</c:v>
                </c:pt>
                <c:pt idx="6772">
                  <c:v>0.27089842478744702</c:v>
                </c:pt>
                <c:pt idx="6773">
                  <c:v>0.27094726101495298</c:v>
                </c:pt>
                <c:pt idx="6774">
                  <c:v>0.27094726101495298</c:v>
                </c:pt>
                <c:pt idx="6775">
                  <c:v>0.27099609724245999</c:v>
                </c:pt>
                <c:pt idx="6776">
                  <c:v>0.271044933469966</c:v>
                </c:pt>
                <c:pt idx="6777">
                  <c:v>0.271093740593642</c:v>
                </c:pt>
                <c:pt idx="6778">
                  <c:v>0.27114257682114801</c:v>
                </c:pt>
                <c:pt idx="6779">
                  <c:v>0.27114257682114801</c:v>
                </c:pt>
                <c:pt idx="6780">
                  <c:v>0.27119141304865502</c:v>
                </c:pt>
                <c:pt idx="6781">
                  <c:v>0.27124022017233101</c:v>
                </c:pt>
                <c:pt idx="6782">
                  <c:v>0.27124022017233101</c:v>
                </c:pt>
                <c:pt idx="6783">
                  <c:v>0.27128905639983703</c:v>
                </c:pt>
                <c:pt idx="6784">
                  <c:v>0.27133789262734398</c:v>
                </c:pt>
                <c:pt idx="6785">
                  <c:v>0.27138672885484999</c:v>
                </c:pt>
                <c:pt idx="6786">
                  <c:v>0.27138672885484999</c:v>
                </c:pt>
                <c:pt idx="6787">
                  <c:v>0.27143553597852599</c:v>
                </c:pt>
                <c:pt idx="6788">
                  <c:v>0.271484372206032</c:v>
                </c:pt>
                <c:pt idx="6789">
                  <c:v>0.27153320843353901</c:v>
                </c:pt>
                <c:pt idx="6790">
                  <c:v>0.27158204466104502</c:v>
                </c:pt>
                <c:pt idx="6791">
                  <c:v>0.27163085178472102</c:v>
                </c:pt>
                <c:pt idx="6792">
                  <c:v>0.27163085178472102</c:v>
                </c:pt>
                <c:pt idx="6793">
                  <c:v>0.27167968801222703</c:v>
                </c:pt>
                <c:pt idx="6794">
                  <c:v>0.27172852423973398</c:v>
                </c:pt>
                <c:pt idx="6795">
                  <c:v>0.27177733136340998</c:v>
                </c:pt>
                <c:pt idx="6796">
                  <c:v>0.27177733136340998</c:v>
                </c:pt>
                <c:pt idx="6797">
                  <c:v>0.27182616759091599</c:v>
                </c:pt>
                <c:pt idx="6798">
                  <c:v>0.271875003818423</c:v>
                </c:pt>
                <c:pt idx="6799">
                  <c:v>0.27192384004592901</c:v>
                </c:pt>
                <c:pt idx="6800">
                  <c:v>0.27192384004592901</c:v>
                </c:pt>
                <c:pt idx="6801">
                  <c:v>0.27197264716960501</c:v>
                </c:pt>
                <c:pt idx="6802">
                  <c:v>0.27202148339711102</c:v>
                </c:pt>
                <c:pt idx="6803">
                  <c:v>0.27207031962461797</c:v>
                </c:pt>
                <c:pt idx="6804">
                  <c:v>0.27207031962461797</c:v>
                </c:pt>
                <c:pt idx="6805">
                  <c:v>0.27211912674829403</c:v>
                </c:pt>
                <c:pt idx="6806">
                  <c:v>0.27216796297579998</c:v>
                </c:pt>
                <c:pt idx="6807">
                  <c:v>0.27221679920330599</c:v>
                </c:pt>
                <c:pt idx="6808">
                  <c:v>0.272265635430813</c:v>
                </c:pt>
                <c:pt idx="6809">
                  <c:v>0.272314442554489</c:v>
                </c:pt>
                <c:pt idx="6810">
                  <c:v>0.27236327878199501</c:v>
                </c:pt>
                <c:pt idx="6811">
                  <c:v>0.27236327878199501</c:v>
                </c:pt>
                <c:pt idx="6812">
                  <c:v>0.27241211500950202</c:v>
                </c:pt>
                <c:pt idx="6813">
                  <c:v>0.27246095123700798</c:v>
                </c:pt>
                <c:pt idx="6814">
                  <c:v>0.27250975836068397</c:v>
                </c:pt>
                <c:pt idx="6815">
                  <c:v>0.27250975836068397</c:v>
                </c:pt>
                <c:pt idx="6816">
                  <c:v>0.27255859458818998</c:v>
                </c:pt>
                <c:pt idx="6817">
                  <c:v>0.27260743081569699</c:v>
                </c:pt>
                <c:pt idx="6818">
                  <c:v>0.27265623793937299</c:v>
                </c:pt>
                <c:pt idx="6819">
                  <c:v>0.272705074166879</c:v>
                </c:pt>
                <c:pt idx="6820">
                  <c:v>0.27275391039438501</c:v>
                </c:pt>
                <c:pt idx="6821">
                  <c:v>0.27275391039438501</c:v>
                </c:pt>
                <c:pt idx="6822">
                  <c:v>0.27280274662189202</c:v>
                </c:pt>
                <c:pt idx="6823">
                  <c:v>0.27285155374556802</c:v>
                </c:pt>
                <c:pt idx="6824">
                  <c:v>0.27290038997307398</c:v>
                </c:pt>
                <c:pt idx="6825">
                  <c:v>0.27294922620058099</c:v>
                </c:pt>
                <c:pt idx="6826">
                  <c:v>0.27294922620058099</c:v>
                </c:pt>
                <c:pt idx="6827">
                  <c:v>0.27299803332425698</c:v>
                </c:pt>
                <c:pt idx="6828">
                  <c:v>0.27304686955176299</c:v>
                </c:pt>
                <c:pt idx="6829">
                  <c:v>0.273095705779269</c:v>
                </c:pt>
                <c:pt idx="6830">
                  <c:v>0.27314454200677601</c:v>
                </c:pt>
                <c:pt idx="6831">
                  <c:v>0.27319334913045201</c:v>
                </c:pt>
                <c:pt idx="6832">
                  <c:v>0.27324218535795802</c:v>
                </c:pt>
                <c:pt idx="6833">
                  <c:v>0.27329102158546398</c:v>
                </c:pt>
                <c:pt idx="6834">
                  <c:v>0.27329102158546398</c:v>
                </c:pt>
                <c:pt idx="6835">
                  <c:v>0.27333985781297099</c:v>
                </c:pt>
                <c:pt idx="6836">
                  <c:v>0.27338866493664699</c:v>
                </c:pt>
                <c:pt idx="6837">
                  <c:v>0.273437501164153</c:v>
                </c:pt>
                <c:pt idx="6838">
                  <c:v>0.27348633739166001</c:v>
                </c:pt>
                <c:pt idx="6839">
                  <c:v>0.273535144515336</c:v>
                </c:pt>
                <c:pt idx="6840">
                  <c:v>0.273535144515336</c:v>
                </c:pt>
                <c:pt idx="6841">
                  <c:v>0.27363281697034803</c:v>
                </c:pt>
                <c:pt idx="6842">
                  <c:v>0.27363281697034803</c:v>
                </c:pt>
                <c:pt idx="6843">
                  <c:v>0.27368165319785498</c:v>
                </c:pt>
                <c:pt idx="6844">
                  <c:v>0.27373046032153098</c:v>
                </c:pt>
                <c:pt idx="6845">
                  <c:v>0.27377929654903699</c:v>
                </c:pt>
                <c:pt idx="6846">
                  <c:v>0.273828132776543</c:v>
                </c:pt>
                <c:pt idx="6847">
                  <c:v>0.273876939900219</c:v>
                </c:pt>
                <c:pt idx="6848">
                  <c:v>0.27392577612772601</c:v>
                </c:pt>
                <c:pt idx="6849">
                  <c:v>0.27397461235523202</c:v>
                </c:pt>
                <c:pt idx="6850">
                  <c:v>0.27402344858273903</c:v>
                </c:pt>
                <c:pt idx="6851">
                  <c:v>0.27407225570641502</c:v>
                </c:pt>
                <c:pt idx="6852">
                  <c:v>0.27412109193392098</c:v>
                </c:pt>
                <c:pt idx="6853">
                  <c:v>0.27416992816142699</c:v>
                </c:pt>
                <c:pt idx="6854">
                  <c:v>0.27416992816142699</c:v>
                </c:pt>
                <c:pt idx="6855">
                  <c:v>0.274218764388934</c:v>
                </c:pt>
                <c:pt idx="6856">
                  <c:v>0.27426757151261</c:v>
                </c:pt>
                <c:pt idx="6857">
                  <c:v>0.27431640774011601</c:v>
                </c:pt>
                <c:pt idx="6858">
                  <c:v>0.27436524396762302</c:v>
                </c:pt>
                <c:pt idx="6859">
                  <c:v>0.27441405109129802</c:v>
                </c:pt>
                <c:pt idx="6860">
                  <c:v>0.27441405109129802</c:v>
                </c:pt>
                <c:pt idx="6861">
                  <c:v>0.27446288731880503</c:v>
                </c:pt>
                <c:pt idx="6862">
                  <c:v>0.27451172354631098</c:v>
                </c:pt>
                <c:pt idx="6863">
                  <c:v>0.27456055977381799</c:v>
                </c:pt>
                <c:pt idx="6864">
                  <c:v>0.27460936689749399</c:v>
                </c:pt>
                <c:pt idx="6865">
                  <c:v>0.274658203125</c:v>
                </c:pt>
                <c:pt idx="6866">
                  <c:v>0.274658203125</c:v>
                </c:pt>
                <c:pt idx="6867">
                  <c:v>0.27470703935250601</c:v>
                </c:pt>
                <c:pt idx="6868">
                  <c:v>0.27475584647618201</c:v>
                </c:pt>
                <c:pt idx="6869">
                  <c:v>0.27480468270368902</c:v>
                </c:pt>
                <c:pt idx="6870">
                  <c:v>0.27485351893119497</c:v>
                </c:pt>
                <c:pt idx="6871">
                  <c:v>0.27490235515870198</c:v>
                </c:pt>
                <c:pt idx="6872">
                  <c:v>0.27495116228237698</c:v>
                </c:pt>
                <c:pt idx="6873">
                  <c:v>0.27499999850988399</c:v>
                </c:pt>
                <c:pt idx="6874">
                  <c:v>0.27504883473739</c:v>
                </c:pt>
                <c:pt idx="6875">
                  <c:v>0.27504883473739</c:v>
                </c:pt>
                <c:pt idx="6876">
                  <c:v>0.275097641861066</c:v>
                </c:pt>
                <c:pt idx="6877">
                  <c:v>0.27514647808857301</c:v>
                </c:pt>
                <c:pt idx="6878">
                  <c:v>0.27519531431607902</c:v>
                </c:pt>
                <c:pt idx="6879">
                  <c:v>0.27524415054358498</c:v>
                </c:pt>
                <c:pt idx="6880">
                  <c:v>0.27529295766726097</c:v>
                </c:pt>
                <c:pt idx="6881">
                  <c:v>0.27534179389476798</c:v>
                </c:pt>
                <c:pt idx="6882">
                  <c:v>0.27534179389476798</c:v>
                </c:pt>
                <c:pt idx="6883">
                  <c:v>0.27539063012227399</c:v>
                </c:pt>
                <c:pt idx="6884">
                  <c:v>0.275439466349781</c:v>
                </c:pt>
                <c:pt idx="6885">
                  <c:v>0.275488273473457</c:v>
                </c:pt>
                <c:pt idx="6886">
                  <c:v>0.27553710970096301</c:v>
                </c:pt>
                <c:pt idx="6887">
                  <c:v>0.27558594592846902</c:v>
                </c:pt>
                <c:pt idx="6888">
                  <c:v>0.27563475305214502</c:v>
                </c:pt>
                <c:pt idx="6889">
                  <c:v>0.27568358927965197</c:v>
                </c:pt>
                <c:pt idx="6890">
                  <c:v>0.27573242550715799</c:v>
                </c:pt>
                <c:pt idx="6891">
                  <c:v>0.27573242550715799</c:v>
                </c:pt>
                <c:pt idx="6892">
                  <c:v>0.275781261734664</c:v>
                </c:pt>
                <c:pt idx="6893">
                  <c:v>0.27583006885833999</c:v>
                </c:pt>
                <c:pt idx="6894">
                  <c:v>0.275878905085847</c:v>
                </c:pt>
                <c:pt idx="6895">
                  <c:v>0.275878905085847</c:v>
                </c:pt>
                <c:pt idx="6896">
                  <c:v>0.27592774131335301</c:v>
                </c:pt>
                <c:pt idx="6897">
                  <c:v>0.27597654843702901</c:v>
                </c:pt>
                <c:pt idx="6898">
                  <c:v>0.27602538466453602</c:v>
                </c:pt>
                <c:pt idx="6899">
                  <c:v>0.27602538466453602</c:v>
                </c:pt>
                <c:pt idx="6900">
                  <c:v>0.27607422089204198</c:v>
                </c:pt>
                <c:pt idx="6901">
                  <c:v>0.27612305711954799</c:v>
                </c:pt>
                <c:pt idx="6902">
                  <c:v>0.27617186424322399</c:v>
                </c:pt>
                <c:pt idx="6903">
                  <c:v>0.276220700470731</c:v>
                </c:pt>
                <c:pt idx="6904">
                  <c:v>0.27626953669823701</c:v>
                </c:pt>
                <c:pt idx="6905">
                  <c:v>0.27631837292574302</c:v>
                </c:pt>
                <c:pt idx="6906">
                  <c:v>0.27636718004941901</c:v>
                </c:pt>
                <c:pt idx="6907">
                  <c:v>0.27636718004941901</c:v>
                </c:pt>
                <c:pt idx="6908">
                  <c:v>0.27641601627692602</c:v>
                </c:pt>
                <c:pt idx="6909">
                  <c:v>0.27646485250443198</c:v>
                </c:pt>
                <c:pt idx="6910">
                  <c:v>0.27651365962810798</c:v>
                </c:pt>
                <c:pt idx="6911">
                  <c:v>0.27656249585561499</c:v>
                </c:pt>
                <c:pt idx="6912">
                  <c:v>0.27656249585561499</c:v>
                </c:pt>
                <c:pt idx="6913">
                  <c:v>0.276611332083121</c:v>
                </c:pt>
                <c:pt idx="6914">
                  <c:v>0.27666016831062701</c:v>
                </c:pt>
                <c:pt idx="6915">
                  <c:v>0.27670897543430301</c:v>
                </c:pt>
                <c:pt idx="6916">
                  <c:v>0.27675781166181002</c:v>
                </c:pt>
                <c:pt idx="6917">
                  <c:v>0.27675781166181002</c:v>
                </c:pt>
                <c:pt idx="6918">
                  <c:v>0.27680664788931603</c:v>
                </c:pt>
                <c:pt idx="6919">
                  <c:v>0.27685545501299202</c:v>
                </c:pt>
                <c:pt idx="6920">
                  <c:v>0.27690429124049798</c:v>
                </c:pt>
                <c:pt idx="6921">
                  <c:v>0.27690429124049798</c:v>
                </c:pt>
                <c:pt idx="6922">
                  <c:v>0.27695312746800499</c:v>
                </c:pt>
                <c:pt idx="6923">
                  <c:v>0.277001963695511</c:v>
                </c:pt>
                <c:pt idx="6924">
                  <c:v>0.277050770819187</c:v>
                </c:pt>
                <c:pt idx="6925">
                  <c:v>0.277050770819187</c:v>
                </c:pt>
                <c:pt idx="6926">
                  <c:v>0.27709960704669401</c:v>
                </c:pt>
                <c:pt idx="6927">
                  <c:v>0.27714844327420002</c:v>
                </c:pt>
                <c:pt idx="6928">
                  <c:v>0.27719727950170597</c:v>
                </c:pt>
                <c:pt idx="6929">
                  <c:v>0.27724608662538203</c:v>
                </c:pt>
                <c:pt idx="6930">
                  <c:v>0.27729492285288898</c:v>
                </c:pt>
                <c:pt idx="6931">
                  <c:v>0.27729492285288898</c:v>
                </c:pt>
                <c:pt idx="6932">
                  <c:v>0.27734375908039499</c:v>
                </c:pt>
                <c:pt idx="6933">
                  <c:v>0.27739256620407099</c:v>
                </c:pt>
                <c:pt idx="6934">
                  <c:v>0.277441402431577</c:v>
                </c:pt>
                <c:pt idx="6935">
                  <c:v>0.27749023865908401</c:v>
                </c:pt>
                <c:pt idx="6936">
                  <c:v>0.27753907488659002</c:v>
                </c:pt>
                <c:pt idx="6937">
                  <c:v>0.27753907488659002</c:v>
                </c:pt>
                <c:pt idx="6938">
                  <c:v>0.27758788201026602</c:v>
                </c:pt>
                <c:pt idx="6939">
                  <c:v>0.27763671823777297</c:v>
                </c:pt>
                <c:pt idx="6940">
                  <c:v>0.27763671823777297</c:v>
                </c:pt>
                <c:pt idx="6941">
                  <c:v>0.27768555446527898</c:v>
                </c:pt>
                <c:pt idx="6942">
                  <c:v>0.27773436158895498</c:v>
                </c:pt>
                <c:pt idx="6943">
                  <c:v>0.27778319781646099</c:v>
                </c:pt>
                <c:pt idx="6944">
                  <c:v>0.277832034043968</c:v>
                </c:pt>
                <c:pt idx="6945">
                  <c:v>0.277832034043968</c:v>
                </c:pt>
                <c:pt idx="6946">
                  <c:v>0.27788087027147401</c:v>
                </c:pt>
                <c:pt idx="6947">
                  <c:v>0.27792967739515001</c:v>
                </c:pt>
                <c:pt idx="6948">
                  <c:v>0.27792967739515001</c:v>
                </c:pt>
                <c:pt idx="6949">
                  <c:v>0.27797851362265602</c:v>
                </c:pt>
                <c:pt idx="6950">
                  <c:v>0.27802734985016297</c:v>
                </c:pt>
                <c:pt idx="6951">
                  <c:v>0.27807618607766899</c:v>
                </c:pt>
                <c:pt idx="6952">
                  <c:v>0.27807618607766899</c:v>
                </c:pt>
                <c:pt idx="6953">
                  <c:v>0.27812499320134498</c:v>
                </c:pt>
                <c:pt idx="6954">
                  <c:v>0.27817382942885199</c:v>
                </c:pt>
                <c:pt idx="6955">
                  <c:v>0.278222665656358</c:v>
                </c:pt>
                <c:pt idx="6956">
                  <c:v>0.278271472780034</c:v>
                </c:pt>
                <c:pt idx="6957">
                  <c:v>0.27832030900754001</c:v>
                </c:pt>
                <c:pt idx="6958">
                  <c:v>0.27832030900754001</c:v>
                </c:pt>
                <c:pt idx="6959">
                  <c:v>0.27836914523504702</c:v>
                </c:pt>
                <c:pt idx="6960">
                  <c:v>0.27841798146255298</c:v>
                </c:pt>
                <c:pt idx="6961">
                  <c:v>0.27841798146255298</c:v>
                </c:pt>
                <c:pt idx="6962">
                  <c:v>0.27846678858622897</c:v>
                </c:pt>
                <c:pt idx="6963">
                  <c:v>0.27851562481373499</c:v>
                </c:pt>
                <c:pt idx="6964">
                  <c:v>0.278564461041242</c:v>
                </c:pt>
                <c:pt idx="6965">
                  <c:v>0.278564461041242</c:v>
                </c:pt>
                <c:pt idx="6966">
                  <c:v>0.27861326816491799</c:v>
                </c:pt>
                <c:pt idx="6967">
                  <c:v>0.278662104392424</c:v>
                </c:pt>
                <c:pt idx="6968">
                  <c:v>0.27871094061993101</c:v>
                </c:pt>
                <c:pt idx="6969">
                  <c:v>0.27875977684743702</c:v>
                </c:pt>
                <c:pt idx="6970">
                  <c:v>0.27880858397111302</c:v>
                </c:pt>
                <c:pt idx="6971">
                  <c:v>0.27880858397111302</c:v>
                </c:pt>
                <c:pt idx="6972">
                  <c:v>0.27885742019861898</c:v>
                </c:pt>
                <c:pt idx="6973">
                  <c:v>0.27890625642612599</c:v>
                </c:pt>
                <c:pt idx="6974">
                  <c:v>0.278955092653632</c:v>
                </c:pt>
                <c:pt idx="6975">
                  <c:v>0.278955092653632</c:v>
                </c:pt>
                <c:pt idx="6976">
                  <c:v>0.279003899777308</c:v>
                </c:pt>
                <c:pt idx="6977">
                  <c:v>0.27905273600481501</c:v>
                </c:pt>
                <c:pt idx="6978">
                  <c:v>0.27910157223232102</c:v>
                </c:pt>
                <c:pt idx="6979">
                  <c:v>0.27915037935599701</c:v>
                </c:pt>
                <c:pt idx="6980">
                  <c:v>0.27919921558350302</c:v>
                </c:pt>
                <c:pt idx="6981">
                  <c:v>0.27919921558350302</c:v>
                </c:pt>
                <c:pt idx="6982">
                  <c:v>0.27924805181100998</c:v>
                </c:pt>
                <c:pt idx="6983">
                  <c:v>0.27929688803851599</c:v>
                </c:pt>
                <c:pt idx="6984">
                  <c:v>0.27934569516219199</c:v>
                </c:pt>
                <c:pt idx="6985">
                  <c:v>0.279394531389698</c:v>
                </c:pt>
                <c:pt idx="6986">
                  <c:v>0.279394531389698</c:v>
                </c:pt>
                <c:pt idx="6987">
                  <c:v>0.27944336761720501</c:v>
                </c:pt>
                <c:pt idx="6988">
                  <c:v>0.27949217474088101</c:v>
                </c:pt>
                <c:pt idx="6989">
                  <c:v>0.27954101096838702</c:v>
                </c:pt>
                <c:pt idx="6990">
                  <c:v>0.27958984719589403</c:v>
                </c:pt>
                <c:pt idx="6991">
                  <c:v>0.27963868342339998</c:v>
                </c:pt>
                <c:pt idx="6992">
                  <c:v>0.27968749054707598</c:v>
                </c:pt>
                <c:pt idx="6993">
                  <c:v>0.27973632677458199</c:v>
                </c:pt>
                <c:pt idx="6994">
                  <c:v>0.27973632677458199</c:v>
                </c:pt>
                <c:pt idx="6995">
                  <c:v>0.279785163002089</c:v>
                </c:pt>
                <c:pt idx="6996">
                  <c:v>0.279833970125765</c:v>
                </c:pt>
                <c:pt idx="6997">
                  <c:v>0.27988280635327101</c:v>
                </c:pt>
                <c:pt idx="6998">
                  <c:v>0.27988280635327101</c:v>
                </c:pt>
                <c:pt idx="6999">
                  <c:v>0.27993164258077702</c:v>
                </c:pt>
                <c:pt idx="7000">
                  <c:v>0.27998047880828397</c:v>
                </c:pt>
                <c:pt idx="7001">
                  <c:v>0.28002928593196003</c:v>
                </c:pt>
                <c:pt idx="7002">
                  <c:v>0.28007812215946598</c:v>
                </c:pt>
                <c:pt idx="7003">
                  <c:v>0.28012695838697299</c:v>
                </c:pt>
                <c:pt idx="7004">
                  <c:v>0.280175794614479</c:v>
                </c:pt>
                <c:pt idx="7005">
                  <c:v>0.280224601738155</c:v>
                </c:pt>
                <c:pt idx="7006">
                  <c:v>0.280224601738155</c:v>
                </c:pt>
                <c:pt idx="7007">
                  <c:v>0.28027343796566101</c:v>
                </c:pt>
                <c:pt idx="7008">
                  <c:v>0.28032227419316802</c:v>
                </c:pt>
                <c:pt idx="7009">
                  <c:v>0.28037108131684402</c:v>
                </c:pt>
                <c:pt idx="7010">
                  <c:v>0.28041991754434997</c:v>
                </c:pt>
                <c:pt idx="7011">
                  <c:v>0.28046875377185598</c:v>
                </c:pt>
                <c:pt idx="7012">
                  <c:v>0.28051758999936299</c:v>
                </c:pt>
                <c:pt idx="7013">
                  <c:v>0.28056639712303899</c:v>
                </c:pt>
                <c:pt idx="7014">
                  <c:v>0.28056639712303899</c:v>
                </c:pt>
                <c:pt idx="7015">
                  <c:v>0.280615233350545</c:v>
                </c:pt>
                <c:pt idx="7016">
                  <c:v>0.28066406957805201</c:v>
                </c:pt>
                <c:pt idx="7017">
                  <c:v>0.28071287670172801</c:v>
                </c:pt>
                <c:pt idx="7018">
                  <c:v>0.28076171292923402</c:v>
                </c:pt>
                <c:pt idx="7019">
                  <c:v>0.28081054915673997</c:v>
                </c:pt>
                <c:pt idx="7020">
                  <c:v>0.28085938538424698</c:v>
                </c:pt>
                <c:pt idx="7021">
                  <c:v>0.28085938538424698</c:v>
                </c:pt>
                <c:pt idx="7022">
                  <c:v>0.28090819250792298</c:v>
                </c:pt>
                <c:pt idx="7023">
                  <c:v>0.28095702873542899</c:v>
                </c:pt>
                <c:pt idx="7024">
                  <c:v>0.281005864962935</c:v>
                </c:pt>
                <c:pt idx="7025">
                  <c:v>0.28105470119044201</c:v>
                </c:pt>
                <c:pt idx="7026">
                  <c:v>0.28110350831411801</c:v>
                </c:pt>
                <c:pt idx="7027">
                  <c:v>0.28115234454162402</c:v>
                </c:pt>
                <c:pt idx="7028">
                  <c:v>0.28120118076913098</c:v>
                </c:pt>
                <c:pt idx="7029">
                  <c:v>0.28120118076913098</c:v>
                </c:pt>
                <c:pt idx="7030">
                  <c:v>0.28124998789280697</c:v>
                </c:pt>
                <c:pt idx="7031">
                  <c:v>0.28129882412031298</c:v>
                </c:pt>
                <c:pt idx="7032">
                  <c:v>0.281347660347819</c:v>
                </c:pt>
                <c:pt idx="7033">
                  <c:v>0.28139649657532601</c:v>
                </c:pt>
                <c:pt idx="7034">
                  <c:v>0.281445303699002</c:v>
                </c:pt>
                <c:pt idx="7035">
                  <c:v>0.28149413992650801</c:v>
                </c:pt>
                <c:pt idx="7036">
                  <c:v>0.28154297615401402</c:v>
                </c:pt>
                <c:pt idx="7037">
                  <c:v>0.28159178327769002</c:v>
                </c:pt>
                <c:pt idx="7038">
                  <c:v>0.28159178327769002</c:v>
                </c:pt>
                <c:pt idx="7039">
                  <c:v>0.28164061950519698</c:v>
                </c:pt>
                <c:pt idx="7040">
                  <c:v>0.28168945573270299</c:v>
                </c:pt>
                <c:pt idx="7041">
                  <c:v>0.28173829196021</c:v>
                </c:pt>
                <c:pt idx="7042">
                  <c:v>0.28178709908388599</c:v>
                </c:pt>
                <c:pt idx="7043">
                  <c:v>0.28183593531139201</c:v>
                </c:pt>
                <c:pt idx="7044">
                  <c:v>0.28188477153889802</c:v>
                </c:pt>
                <c:pt idx="7045">
                  <c:v>0.28188477153889802</c:v>
                </c:pt>
                <c:pt idx="7046">
                  <c:v>0.28193360776640503</c:v>
                </c:pt>
                <c:pt idx="7047">
                  <c:v>0.28198241489008102</c:v>
                </c:pt>
                <c:pt idx="7048">
                  <c:v>0.28198241489008102</c:v>
                </c:pt>
                <c:pt idx="7049">
                  <c:v>0.28203125111758698</c:v>
                </c:pt>
                <c:pt idx="7050">
                  <c:v>0.28208008734509299</c:v>
                </c:pt>
                <c:pt idx="7051">
                  <c:v>0.28212889446876899</c:v>
                </c:pt>
                <c:pt idx="7052">
                  <c:v>0.282177730696276</c:v>
                </c:pt>
                <c:pt idx="7053">
                  <c:v>0.28222656692378201</c:v>
                </c:pt>
                <c:pt idx="7054">
                  <c:v>0.28227540315128902</c:v>
                </c:pt>
                <c:pt idx="7055">
                  <c:v>0.28232421027496502</c:v>
                </c:pt>
                <c:pt idx="7056">
                  <c:v>0.28232421027496502</c:v>
                </c:pt>
                <c:pt idx="7057">
                  <c:v>0.28237304650247103</c:v>
                </c:pt>
                <c:pt idx="7058">
                  <c:v>0.28242188272997698</c:v>
                </c:pt>
                <c:pt idx="7059">
                  <c:v>0.28242188272997698</c:v>
                </c:pt>
                <c:pt idx="7060">
                  <c:v>0.28247068985365298</c:v>
                </c:pt>
                <c:pt idx="7061">
                  <c:v>0.28251952608115999</c:v>
                </c:pt>
                <c:pt idx="7062">
                  <c:v>0.282568362308666</c:v>
                </c:pt>
                <c:pt idx="7063">
                  <c:v>0.28261719853617301</c:v>
                </c:pt>
                <c:pt idx="7064">
                  <c:v>0.28266600565984801</c:v>
                </c:pt>
                <c:pt idx="7065">
                  <c:v>0.28266600565984801</c:v>
                </c:pt>
                <c:pt idx="7066">
                  <c:v>0.28271484188735502</c:v>
                </c:pt>
                <c:pt idx="7067">
                  <c:v>0.28276367811486097</c:v>
                </c:pt>
                <c:pt idx="7068">
                  <c:v>0.28281251434236798</c:v>
                </c:pt>
                <c:pt idx="7069">
                  <c:v>0.28286132146604398</c:v>
                </c:pt>
                <c:pt idx="7070">
                  <c:v>0.28286132146604398</c:v>
                </c:pt>
                <c:pt idx="7071">
                  <c:v>0.28291015769354999</c:v>
                </c:pt>
                <c:pt idx="7072">
                  <c:v>0.282958993921056</c:v>
                </c:pt>
                <c:pt idx="7073">
                  <c:v>0.283007801044732</c:v>
                </c:pt>
                <c:pt idx="7074">
                  <c:v>0.28305663727223901</c:v>
                </c:pt>
                <c:pt idx="7075">
                  <c:v>0.28305663727223901</c:v>
                </c:pt>
                <c:pt idx="7076">
                  <c:v>0.28310547349974502</c:v>
                </c:pt>
                <c:pt idx="7077">
                  <c:v>0.28315430972725197</c:v>
                </c:pt>
                <c:pt idx="7078">
                  <c:v>0.28320311685092697</c:v>
                </c:pt>
                <c:pt idx="7079">
                  <c:v>0.28325195307843398</c:v>
                </c:pt>
                <c:pt idx="7080">
                  <c:v>0.28330078930593999</c:v>
                </c:pt>
                <c:pt idx="7081">
                  <c:v>0.28330078930593999</c:v>
                </c:pt>
                <c:pt idx="7082">
                  <c:v>0.28334959642961599</c:v>
                </c:pt>
                <c:pt idx="7083">
                  <c:v>0.283398432657123</c:v>
                </c:pt>
                <c:pt idx="7084">
                  <c:v>0.28344726888462901</c:v>
                </c:pt>
                <c:pt idx="7085">
                  <c:v>0.28349610511213502</c:v>
                </c:pt>
                <c:pt idx="7086">
                  <c:v>0.28349610511213502</c:v>
                </c:pt>
                <c:pt idx="7087">
                  <c:v>0.28354491223581102</c:v>
                </c:pt>
                <c:pt idx="7088">
                  <c:v>0.28359374846331797</c:v>
                </c:pt>
                <c:pt idx="7089">
                  <c:v>0.28364258469082398</c:v>
                </c:pt>
                <c:pt idx="7090">
                  <c:v>0.28369139181449998</c:v>
                </c:pt>
                <c:pt idx="7091">
                  <c:v>0.28369139181449998</c:v>
                </c:pt>
                <c:pt idx="7092">
                  <c:v>0.28374022804200599</c:v>
                </c:pt>
                <c:pt idx="7093">
                  <c:v>0.283789064269513</c:v>
                </c:pt>
                <c:pt idx="7094">
                  <c:v>0.28383790049701901</c:v>
                </c:pt>
                <c:pt idx="7095">
                  <c:v>0.28383790049701901</c:v>
                </c:pt>
                <c:pt idx="7096">
                  <c:v>0.28388670762069501</c:v>
                </c:pt>
                <c:pt idx="7097">
                  <c:v>0.28393554384820202</c:v>
                </c:pt>
                <c:pt idx="7098">
                  <c:v>0.28398438007570798</c:v>
                </c:pt>
                <c:pt idx="7099">
                  <c:v>0.28398438007570798</c:v>
                </c:pt>
                <c:pt idx="7100">
                  <c:v>0.28403321630321399</c:v>
                </c:pt>
                <c:pt idx="7101">
                  <c:v>0.28408202342688998</c:v>
                </c:pt>
                <c:pt idx="7102">
                  <c:v>0.28413085965439699</c:v>
                </c:pt>
                <c:pt idx="7103">
                  <c:v>0.28417969588190301</c:v>
                </c:pt>
                <c:pt idx="7104">
                  <c:v>0.28417969588190301</c:v>
                </c:pt>
                <c:pt idx="7105">
                  <c:v>0.284228503005579</c:v>
                </c:pt>
                <c:pt idx="7106">
                  <c:v>0.28427733923308601</c:v>
                </c:pt>
                <c:pt idx="7107">
                  <c:v>0.28432617546059202</c:v>
                </c:pt>
                <c:pt idx="7108">
                  <c:v>0.28432617546059202</c:v>
                </c:pt>
                <c:pt idx="7109">
                  <c:v>0.28437501168809798</c:v>
                </c:pt>
                <c:pt idx="7110">
                  <c:v>0.28442381881177398</c:v>
                </c:pt>
                <c:pt idx="7111">
                  <c:v>0.28447265503928099</c:v>
                </c:pt>
                <c:pt idx="7112">
                  <c:v>0.284521491266787</c:v>
                </c:pt>
                <c:pt idx="7113">
                  <c:v>0.284521491266787</c:v>
                </c:pt>
                <c:pt idx="7114">
                  <c:v>0.28457029839046299</c:v>
                </c:pt>
                <c:pt idx="7115">
                  <c:v>0.28461913461796901</c:v>
                </c:pt>
                <c:pt idx="7116">
                  <c:v>0.28466797084547601</c:v>
                </c:pt>
                <c:pt idx="7117">
                  <c:v>0.28466797084547601</c:v>
                </c:pt>
                <c:pt idx="7118">
                  <c:v>0.28471680707298203</c:v>
                </c:pt>
                <c:pt idx="7119">
                  <c:v>0.28476561419665802</c:v>
                </c:pt>
                <c:pt idx="7120">
                  <c:v>0.28481445042416498</c:v>
                </c:pt>
                <c:pt idx="7121">
                  <c:v>0.28481445042416498</c:v>
                </c:pt>
                <c:pt idx="7122">
                  <c:v>0.28486328665167099</c:v>
                </c:pt>
                <c:pt idx="7123">
                  <c:v>0.284912122879177</c:v>
                </c:pt>
                <c:pt idx="7124">
                  <c:v>0.284960930002853</c:v>
                </c:pt>
                <c:pt idx="7125">
                  <c:v>0.284960930002853</c:v>
                </c:pt>
                <c:pt idx="7126">
                  <c:v>0.28500976623036001</c:v>
                </c:pt>
                <c:pt idx="7127">
                  <c:v>0.28505860245786602</c:v>
                </c:pt>
                <c:pt idx="7128">
                  <c:v>0.28510740958154202</c:v>
                </c:pt>
                <c:pt idx="7129">
                  <c:v>0.28515624580904803</c:v>
                </c:pt>
                <c:pt idx="7130">
                  <c:v>0.28515624580904803</c:v>
                </c:pt>
                <c:pt idx="7131">
                  <c:v>0.28520508203655498</c:v>
                </c:pt>
                <c:pt idx="7132">
                  <c:v>0.28525391826406099</c:v>
                </c:pt>
                <c:pt idx="7133">
                  <c:v>0.28525391826406099</c:v>
                </c:pt>
                <c:pt idx="7134">
                  <c:v>0.28530272538773699</c:v>
                </c:pt>
                <c:pt idx="7135">
                  <c:v>0.285351561615244</c:v>
                </c:pt>
                <c:pt idx="7136">
                  <c:v>0.28540039784275001</c:v>
                </c:pt>
                <c:pt idx="7137">
                  <c:v>0.28544920496642601</c:v>
                </c:pt>
                <c:pt idx="7138">
                  <c:v>0.28544920496642601</c:v>
                </c:pt>
                <c:pt idx="7139">
                  <c:v>0.28549804119393202</c:v>
                </c:pt>
                <c:pt idx="7140">
                  <c:v>0.28554687742143903</c:v>
                </c:pt>
                <c:pt idx="7141">
                  <c:v>0.28559571364894498</c:v>
                </c:pt>
                <c:pt idx="7142">
                  <c:v>0.28559571364894498</c:v>
                </c:pt>
                <c:pt idx="7143">
                  <c:v>0.28564452077262098</c:v>
                </c:pt>
                <c:pt idx="7144">
                  <c:v>0.28569335700012699</c:v>
                </c:pt>
                <c:pt idx="7145">
                  <c:v>0.285742193227634</c:v>
                </c:pt>
                <c:pt idx="7146">
                  <c:v>0.285742193227634</c:v>
                </c:pt>
                <c:pt idx="7147">
                  <c:v>0.28579102945514001</c:v>
                </c:pt>
                <c:pt idx="7148">
                  <c:v>0.28583983657881601</c:v>
                </c:pt>
                <c:pt idx="7149">
                  <c:v>0.28588867280632302</c:v>
                </c:pt>
                <c:pt idx="7150">
                  <c:v>0.28588867280632302</c:v>
                </c:pt>
                <c:pt idx="7151">
                  <c:v>0.28593750903382897</c:v>
                </c:pt>
                <c:pt idx="7152">
                  <c:v>0.28598631615750503</c:v>
                </c:pt>
                <c:pt idx="7153">
                  <c:v>0.28603515238501098</c:v>
                </c:pt>
                <c:pt idx="7154">
                  <c:v>0.28608398861251799</c:v>
                </c:pt>
                <c:pt idx="7155">
                  <c:v>0.286132824840024</c:v>
                </c:pt>
                <c:pt idx="7156">
                  <c:v>0.286132824840024</c:v>
                </c:pt>
                <c:pt idx="7157">
                  <c:v>0.2861816319637</c:v>
                </c:pt>
                <c:pt idx="7158">
                  <c:v>0.28623046819120601</c:v>
                </c:pt>
                <c:pt idx="7159">
                  <c:v>0.28627930441871302</c:v>
                </c:pt>
                <c:pt idx="7160">
                  <c:v>0.28632811154238902</c:v>
                </c:pt>
                <c:pt idx="7161">
                  <c:v>0.28637694776989497</c:v>
                </c:pt>
                <c:pt idx="7162">
                  <c:v>0.28642578399740198</c:v>
                </c:pt>
                <c:pt idx="7163">
                  <c:v>0.28647462022490799</c:v>
                </c:pt>
                <c:pt idx="7164">
                  <c:v>0.28652342734858399</c:v>
                </c:pt>
                <c:pt idx="7165">
                  <c:v>0.28657226357609</c:v>
                </c:pt>
                <c:pt idx="7166">
                  <c:v>0.28662109980359701</c:v>
                </c:pt>
                <c:pt idx="7167">
                  <c:v>0.28662109980359701</c:v>
                </c:pt>
                <c:pt idx="7168">
                  <c:v>0.28666993603110302</c:v>
                </c:pt>
                <c:pt idx="7169">
                  <c:v>0.28671874315477902</c:v>
                </c:pt>
                <c:pt idx="7170">
                  <c:v>0.28676757938228498</c:v>
                </c:pt>
                <c:pt idx="7171">
                  <c:v>0.28681641560979199</c:v>
                </c:pt>
                <c:pt idx="7172">
                  <c:v>0.28686522273346798</c:v>
                </c:pt>
                <c:pt idx="7173">
                  <c:v>0.28686522273346798</c:v>
                </c:pt>
                <c:pt idx="7174">
                  <c:v>0.28691405896097399</c:v>
                </c:pt>
                <c:pt idx="7175">
                  <c:v>0.286962895188481</c:v>
                </c:pt>
                <c:pt idx="7176">
                  <c:v>0.28701173141598701</c:v>
                </c:pt>
                <c:pt idx="7177">
                  <c:v>0.28706053853966301</c:v>
                </c:pt>
                <c:pt idx="7178">
                  <c:v>0.28710937476716902</c:v>
                </c:pt>
                <c:pt idx="7179">
                  <c:v>0.28715821099467598</c:v>
                </c:pt>
                <c:pt idx="7180">
                  <c:v>0.28720701811835198</c:v>
                </c:pt>
                <c:pt idx="7181">
                  <c:v>0.28725585434585799</c:v>
                </c:pt>
                <c:pt idx="7182">
                  <c:v>0.287304690573364</c:v>
                </c:pt>
                <c:pt idx="7183">
                  <c:v>0.28735352680087101</c:v>
                </c:pt>
                <c:pt idx="7184">
                  <c:v>0.287402333924547</c:v>
                </c:pt>
                <c:pt idx="7185">
                  <c:v>0.28745117015205301</c:v>
                </c:pt>
                <c:pt idx="7186">
                  <c:v>0.28750000637956002</c:v>
                </c:pt>
                <c:pt idx="7187">
                  <c:v>0.28750000637956002</c:v>
                </c:pt>
                <c:pt idx="7188">
                  <c:v>0.28754884260706598</c:v>
                </c:pt>
                <c:pt idx="7189">
                  <c:v>0.28759764973074198</c:v>
                </c:pt>
                <c:pt idx="7190">
                  <c:v>0.28764648595824799</c:v>
                </c:pt>
                <c:pt idx="7191">
                  <c:v>0.287695322185755</c:v>
                </c:pt>
                <c:pt idx="7192">
                  <c:v>0.287695322185755</c:v>
                </c:pt>
                <c:pt idx="7193">
                  <c:v>0.287744129309431</c:v>
                </c:pt>
                <c:pt idx="7194">
                  <c:v>0.28779296553693701</c:v>
                </c:pt>
                <c:pt idx="7195">
                  <c:v>0.28784180176444402</c:v>
                </c:pt>
                <c:pt idx="7196">
                  <c:v>0.28789063799195003</c:v>
                </c:pt>
                <c:pt idx="7197">
                  <c:v>0.28793944511562602</c:v>
                </c:pt>
                <c:pt idx="7198">
                  <c:v>0.28798828134313198</c:v>
                </c:pt>
                <c:pt idx="7199">
                  <c:v>0.28803711757063899</c:v>
                </c:pt>
                <c:pt idx="7200">
                  <c:v>0.28808592469431499</c:v>
                </c:pt>
                <c:pt idx="7201">
                  <c:v>0.288134760921821</c:v>
                </c:pt>
                <c:pt idx="7202">
                  <c:v>0.288134760921821</c:v>
                </c:pt>
                <c:pt idx="7203">
                  <c:v>0.28818359714932701</c:v>
                </c:pt>
                <c:pt idx="7204">
                  <c:v>0.28823243337683402</c:v>
                </c:pt>
                <c:pt idx="7205">
                  <c:v>0.28828124050051002</c:v>
                </c:pt>
                <c:pt idx="7206">
                  <c:v>0.28833007672801603</c:v>
                </c:pt>
                <c:pt idx="7207">
                  <c:v>0.28833007672801603</c:v>
                </c:pt>
                <c:pt idx="7208">
                  <c:v>0.28837891295552298</c:v>
                </c:pt>
                <c:pt idx="7209">
                  <c:v>0.28842772007919798</c:v>
                </c:pt>
                <c:pt idx="7210">
                  <c:v>0.28847655630670499</c:v>
                </c:pt>
                <c:pt idx="7211">
                  <c:v>0.288525392534211</c:v>
                </c:pt>
                <c:pt idx="7212">
                  <c:v>0.28857422876171801</c:v>
                </c:pt>
                <c:pt idx="7213">
                  <c:v>0.28857422876171801</c:v>
                </c:pt>
                <c:pt idx="7214">
                  <c:v>0.28862303588539401</c:v>
                </c:pt>
                <c:pt idx="7215">
                  <c:v>0.28867187211290002</c:v>
                </c:pt>
                <c:pt idx="7216">
                  <c:v>0.28872070834040597</c:v>
                </c:pt>
                <c:pt idx="7217">
                  <c:v>0.28876954456791298</c:v>
                </c:pt>
                <c:pt idx="7218">
                  <c:v>0.28881835169158898</c:v>
                </c:pt>
                <c:pt idx="7219">
                  <c:v>0.28886718791909499</c:v>
                </c:pt>
                <c:pt idx="7220">
                  <c:v>0.288916024146602</c:v>
                </c:pt>
                <c:pt idx="7221">
                  <c:v>0.288964831270278</c:v>
                </c:pt>
                <c:pt idx="7222">
                  <c:v>0.28901366749778401</c:v>
                </c:pt>
                <c:pt idx="7223">
                  <c:v>0.28901366749778401</c:v>
                </c:pt>
                <c:pt idx="7224">
                  <c:v>0.28906250372529002</c:v>
                </c:pt>
                <c:pt idx="7225">
                  <c:v>0.28911133995279698</c:v>
                </c:pt>
                <c:pt idx="7226">
                  <c:v>0.28916014707647297</c:v>
                </c:pt>
                <c:pt idx="7227">
                  <c:v>0.28920898330397898</c:v>
                </c:pt>
                <c:pt idx="7228">
                  <c:v>0.28925781953148499</c:v>
                </c:pt>
                <c:pt idx="7229">
                  <c:v>0.28930662665516099</c:v>
                </c:pt>
                <c:pt idx="7230">
                  <c:v>0.28930662665516099</c:v>
                </c:pt>
                <c:pt idx="7231">
                  <c:v>0.289355462882668</c:v>
                </c:pt>
                <c:pt idx="7232">
                  <c:v>0.28940429911017401</c:v>
                </c:pt>
                <c:pt idx="7233">
                  <c:v>0.28940429911017401</c:v>
                </c:pt>
                <c:pt idx="7234">
                  <c:v>0.28945313533768102</c:v>
                </c:pt>
                <c:pt idx="7235">
                  <c:v>0.28950194246135702</c:v>
                </c:pt>
                <c:pt idx="7236">
                  <c:v>0.28955077868886298</c:v>
                </c:pt>
                <c:pt idx="7237">
                  <c:v>0.28959961491636899</c:v>
                </c:pt>
                <c:pt idx="7238">
                  <c:v>0.289648451143876</c:v>
                </c:pt>
                <c:pt idx="7239">
                  <c:v>0.28969725826755199</c:v>
                </c:pt>
                <c:pt idx="7240">
                  <c:v>0.28969725826755199</c:v>
                </c:pt>
                <c:pt idx="7241">
                  <c:v>0.289746094495058</c:v>
                </c:pt>
                <c:pt idx="7242">
                  <c:v>0.28979493072256401</c:v>
                </c:pt>
                <c:pt idx="7243">
                  <c:v>0.28984373784624001</c:v>
                </c:pt>
                <c:pt idx="7244">
                  <c:v>0.28989257407374702</c:v>
                </c:pt>
                <c:pt idx="7245">
                  <c:v>0.28989257407374702</c:v>
                </c:pt>
                <c:pt idx="7246">
                  <c:v>0.28994141030125298</c:v>
                </c:pt>
                <c:pt idx="7247">
                  <c:v>0.28999024652875999</c:v>
                </c:pt>
                <c:pt idx="7248">
                  <c:v>0.29003905365243599</c:v>
                </c:pt>
                <c:pt idx="7249">
                  <c:v>0.290087889879942</c:v>
                </c:pt>
                <c:pt idx="7250">
                  <c:v>0.290087889879942</c:v>
                </c:pt>
                <c:pt idx="7251">
                  <c:v>0.29013672610744801</c:v>
                </c:pt>
                <c:pt idx="7252">
                  <c:v>0.290185533231124</c:v>
                </c:pt>
                <c:pt idx="7253">
                  <c:v>0.29023436945863101</c:v>
                </c:pt>
                <c:pt idx="7254">
                  <c:v>0.29023436945863101</c:v>
                </c:pt>
                <c:pt idx="7255">
                  <c:v>0.29028320568613702</c:v>
                </c:pt>
                <c:pt idx="7256">
                  <c:v>0.29033204191364298</c:v>
                </c:pt>
                <c:pt idx="7257">
                  <c:v>0.29038084903731898</c:v>
                </c:pt>
                <c:pt idx="7258">
                  <c:v>0.29042968526482599</c:v>
                </c:pt>
                <c:pt idx="7259">
                  <c:v>0.29042968526482599</c:v>
                </c:pt>
                <c:pt idx="7260">
                  <c:v>0.290478521492332</c:v>
                </c:pt>
                <c:pt idx="7261">
                  <c:v>0.29052735771983901</c:v>
                </c:pt>
                <c:pt idx="7262">
                  <c:v>0.29057616484351501</c:v>
                </c:pt>
                <c:pt idx="7263">
                  <c:v>0.29057616484351501</c:v>
                </c:pt>
                <c:pt idx="7264">
                  <c:v>0.29062500107102102</c:v>
                </c:pt>
                <c:pt idx="7265">
                  <c:v>0.29067383729852703</c:v>
                </c:pt>
                <c:pt idx="7266">
                  <c:v>0.29072264442220302</c:v>
                </c:pt>
                <c:pt idx="7267">
                  <c:v>0.29072264442220302</c:v>
                </c:pt>
                <c:pt idx="7268">
                  <c:v>0.29077148064970998</c:v>
                </c:pt>
                <c:pt idx="7269">
                  <c:v>0.29082031687721599</c:v>
                </c:pt>
                <c:pt idx="7270">
                  <c:v>0.290869153104722</c:v>
                </c:pt>
                <c:pt idx="7271">
                  <c:v>0.290917960228398</c:v>
                </c:pt>
                <c:pt idx="7272">
                  <c:v>0.29096679645590501</c:v>
                </c:pt>
                <c:pt idx="7273">
                  <c:v>0.29096679645590501</c:v>
                </c:pt>
                <c:pt idx="7274">
                  <c:v>0.29101563268341102</c:v>
                </c:pt>
                <c:pt idx="7275">
                  <c:v>0.29106443980708702</c:v>
                </c:pt>
                <c:pt idx="7276">
                  <c:v>0.29111327603459403</c:v>
                </c:pt>
                <c:pt idx="7277">
                  <c:v>0.29111327603459403</c:v>
                </c:pt>
                <c:pt idx="7278">
                  <c:v>0.29116211226209998</c:v>
                </c:pt>
                <c:pt idx="7279">
                  <c:v>0.29121094848960599</c:v>
                </c:pt>
                <c:pt idx="7280">
                  <c:v>0.29125975561328199</c:v>
                </c:pt>
                <c:pt idx="7281">
                  <c:v>0.291308591840789</c:v>
                </c:pt>
                <c:pt idx="7282">
                  <c:v>0.291308591840789</c:v>
                </c:pt>
                <c:pt idx="7283">
                  <c:v>0.29135742806829501</c:v>
                </c:pt>
                <c:pt idx="7284">
                  <c:v>0.29140626429580202</c:v>
                </c:pt>
                <c:pt idx="7285">
                  <c:v>0.29145507141947702</c:v>
                </c:pt>
                <c:pt idx="7286">
                  <c:v>0.29150390764698397</c:v>
                </c:pt>
                <c:pt idx="7287">
                  <c:v>0.29150390764698397</c:v>
                </c:pt>
                <c:pt idx="7288">
                  <c:v>0.29155274387448998</c:v>
                </c:pt>
                <c:pt idx="7289">
                  <c:v>0.29160155099816598</c:v>
                </c:pt>
                <c:pt idx="7290">
                  <c:v>0.29165038722567299</c:v>
                </c:pt>
                <c:pt idx="7291">
                  <c:v>0.29165038722567299</c:v>
                </c:pt>
                <c:pt idx="7292">
                  <c:v>0.291699223453179</c:v>
                </c:pt>
                <c:pt idx="7293">
                  <c:v>0.29174805968068501</c:v>
                </c:pt>
                <c:pt idx="7294">
                  <c:v>0.29174805968068501</c:v>
                </c:pt>
                <c:pt idx="7295">
                  <c:v>0.29179686680436101</c:v>
                </c:pt>
                <c:pt idx="7296">
                  <c:v>0.29184570303186802</c:v>
                </c:pt>
                <c:pt idx="7297">
                  <c:v>0.29189453925937398</c:v>
                </c:pt>
                <c:pt idx="7298">
                  <c:v>0.29194334638304997</c:v>
                </c:pt>
                <c:pt idx="7299">
                  <c:v>0.29199218261055598</c:v>
                </c:pt>
                <c:pt idx="7300">
                  <c:v>0.29199218261055598</c:v>
                </c:pt>
                <c:pt idx="7301">
                  <c:v>0.29204101883806299</c:v>
                </c:pt>
                <c:pt idx="7302">
                  <c:v>0.292089855065569</c:v>
                </c:pt>
                <c:pt idx="7303">
                  <c:v>0.292138662189245</c:v>
                </c:pt>
                <c:pt idx="7304">
                  <c:v>0.29218749841675201</c:v>
                </c:pt>
                <c:pt idx="7305">
                  <c:v>0.29218749841675201</c:v>
                </c:pt>
                <c:pt idx="7306">
                  <c:v>0.29223633464425802</c:v>
                </c:pt>
                <c:pt idx="7307">
                  <c:v>0.29228514176793402</c:v>
                </c:pt>
                <c:pt idx="7308">
                  <c:v>0.29233397799543998</c:v>
                </c:pt>
                <c:pt idx="7309">
                  <c:v>0.29233397799543998</c:v>
                </c:pt>
                <c:pt idx="7310">
                  <c:v>0.29238281422294699</c:v>
                </c:pt>
                <c:pt idx="7311">
                  <c:v>0.292431650450453</c:v>
                </c:pt>
                <c:pt idx="7312">
                  <c:v>0.29248045757412899</c:v>
                </c:pt>
                <c:pt idx="7313">
                  <c:v>0.292529293801636</c:v>
                </c:pt>
                <c:pt idx="7314">
                  <c:v>0.29257813002914201</c:v>
                </c:pt>
                <c:pt idx="7315">
                  <c:v>0.29262696625664802</c:v>
                </c:pt>
                <c:pt idx="7316">
                  <c:v>0.29262696625664802</c:v>
                </c:pt>
                <c:pt idx="7317">
                  <c:v>0.29267577338032402</c:v>
                </c:pt>
                <c:pt idx="7318">
                  <c:v>0.29272460960783098</c:v>
                </c:pt>
                <c:pt idx="7319">
                  <c:v>0.29277344583533699</c:v>
                </c:pt>
                <c:pt idx="7320">
                  <c:v>0.29277344583533699</c:v>
                </c:pt>
                <c:pt idx="7321">
                  <c:v>0.29282225295901299</c:v>
                </c:pt>
                <c:pt idx="7322">
                  <c:v>0.292871089186519</c:v>
                </c:pt>
                <c:pt idx="7323">
                  <c:v>0.29291992541402601</c:v>
                </c:pt>
                <c:pt idx="7324">
                  <c:v>0.29296876164153202</c:v>
                </c:pt>
                <c:pt idx="7325">
                  <c:v>0.29301756876520801</c:v>
                </c:pt>
                <c:pt idx="7326">
                  <c:v>0.29306640499271502</c:v>
                </c:pt>
                <c:pt idx="7327">
                  <c:v>0.29306640499271502</c:v>
                </c:pt>
                <c:pt idx="7328">
                  <c:v>0.29311524122022098</c:v>
                </c:pt>
                <c:pt idx="7329">
                  <c:v>0.29316404834389698</c:v>
                </c:pt>
                <c:pt idx="7330">
                  <c:v>0.29321288457140299</c:v>
                </c:pt>
                <c:pt idx="7331">
                  <c:v>0.29326172079891</c:v>
                </c:pt>
                <c:pt idx="7332">
                  <c:v>0.29331055702641601</c:v>
                </c:pt>
                <c:pt idx="7333">
                  <c:v>0.29335936415009201</c:v>
                </c:pt>
                <c:pt idx="7334">
                  <c:v>0.29340820037759802</c:v>
                </c:pt>
                <c:pt idx="7335">
                  <c:v>0.29345703660510503</c:v>
                </c:pt>
                <c:pt idx="7336">
                  <c:v>0.29345703660510503</c:v>
                </c:pt>
                <c:pt idx="7337">
                  <c:v>0.29350587283261098</c:v>
                </c:pt>
                <c:pt idx="7338">
                  <c:v>0.29355467995628698</c:v>
                </c:pt>
                <c:pt idx="7339">
                  <c:v>0.29360351618379399</c:v>
                </c:pt>
                <c:pt idx="7340">
                  <c:v>0.2936523524113</c:v>
                </c:pt>
                <c:pt idx="7341">
                  <c:v>0.293701159534976</c:v>
                </c:pt>
                <c:pt idx="7342">
                  <c:v>0.29374999576248201</c:v>
                </c:pt>
                <c:pt idx="7343">
                  <c:v>0.29379883198998902</c:v>
                </c:pt>
                <c:pt idx="7344">
                  <c:v>0.29384766821749497</c:v>
                </c:pt>
                <c:pt idx="7345">
                  <c:v>0.29384766821749497</c:v>
                </c:pt>
                <c:pt idx="7346">
                  <c:v>0.29389647534117103</c:v>
                </c:pt>
                <c:pt idx="7347">
                  <c:v>0.29394531156867698</c:v>
                </c:pt>
                <c:pt idx="7348">
                  <c:v>0.29399414779618399</c:v>
                </c:pt>
                <c:pt idx="7349">
                  <c:v>0.29404295491985999</c:v>
                </c:pt>
                <c:pt idx="7350">
                  <c:v>0.294091791147366</c:v>
                </c:pt>
                <c:pt idx="7351">
                  <c:v>0.29414062737487301</c:v>
                </c:pt>
                <c:pt idx="7352">
                  <c:v>0.29418946360237902</c:v>
                </c:pt>
                <c:pt idx="7353">
                  <c:v>0.29423827072605502</c:v>
                </c:pt>
                <c:pt idx="7354">
                  <c:v>0.29428710695356097</c:v>
                </c:pt>
                <c:pt idx="7355">
                  <c:v>0.29428710695356097</c:v>
                </c:pt>
                <c:pt idx="7356">
                  <c:v>0.29433594318106798</c:v>
                </c:pt>
                <c:pt idx="7357">
                  <c:v>0.29438477940857399</c:v>
                </c:pt>
                <c:pt idx="7358">
                  <c:v>0.29443358653224999</c:v>
                </c:pt>
                <c:pt idx="7359">
                  <c:v>0.294482422759756</c:v>
                </c:pt>
                <c:pt idx="7360">
                  <c:v>0.29453125898726301</c:v>
                </c:pt>
                <c:pt idx="7361">
                  <c:v>0.29458006611093901</c:v>
                </c:pt>
                <c:pt idx="7362">
                  <c:v>0.29458006611093901</c:v>
                </c:pt>
                <c:pt idx="7363">
                  <c:v>0.29462890233844502</c:v>
                </c:pt>
                <c:pt idx="7364">
                  <c:v>0.29467773856595197</c:v>
                </c:pt>
                <c:pt idx="7365">
                  <c:v>0.29472657479345798</c:v>
                </c:pt>
                <c:pt idx="7366">
                  <c:v>0.29477538191713398</c:v>
                </c:pt>
                <c:pt idx="7367">
                  <c:v>0.29482421814463999</c:v>
                </c:pt>
                <c:pt idx="7368">
                  <c:v>0.29482421814463999</c:v>
                </c:pt>
                <c:pt idx="7369">
                  <c:v>0.294873054372147</c:v>
                </c:pt>
                <c:pt idx="7370">
                  <c:v>0.294921861495823</c:v>
                </c:pt>
                <c:pt idx="7371">
                  <c:v>0.29497069772332901</c:v>
                </c:pt>
                <c:pt idx="7372">
                  <c:v>0.29501953395083502</c:v>
                </c:pt>
                <c:pt idx="7373">
                  <c:v>0.29501953395083502</c:v>
                </c:pt>
                <c:pt idx="7374">
                  <c:v>0.29506837017834198</c:v>
                </c:pt>
                <c:pt idx="7375">
                  <c:v>0.29511717730201797</c:v>
                </c:pt>
                <c:pt idx="7376">
                  <c:v>0.29516601352952399</c:v>
                </c:pt>
                <c:pt idx="7377">
                  <c:v>0.29521484975703099</c:v>
                </c:pt>
                <c:pt idx="7378">
                  <c:v>0.29521484975703099</c:v>
                </c:pt>
                <c:pt idx="7379">
                  <c:v>0.29526368598453701</c:v>
                </c:pt>
                <c:pt idx="7380">
                  <c:v>0.295312493108213</c:v>
                </c:pt>
                <c:pt idx="7381">
                  <c:v>0.29536132933571901</c:v>
                </c:pt>
                <c:pt idx="7382">
                  <c:v>0.29541016556322602</c:v>
                </c:pt>
                <c:pt idx="7383">
                  <c:v>0.29545897268690202</c:v>
                </c:pt>
                <c:pt idx="7384">
                  <c:v>0.29550780891440798</c:v>
                </c:pt>
                <c:pt idx="7385">
                  <c:v>0.29550780891440798</c:v>
                </c:pt>
                <c:pt idx="7386">
                  <c:v>0.29555664514191399</c:v>
                </c:pt>
                <c:pt idx="7387">
                  <c:v>0.295605481369421</c:v>
                </c:pt>
                <c:pt idx="7388">
                  <c:v>0.29565428849309699</c:v>
                </c:pt>
                <c:pt idx="7389">
                  <c:v>0.29570312472060301</c:v>
                </c:pt>
                <c:pt idx="7390">
                  <c:v>0.29575196094811002</c:v>
                </c:pt>
                <c:pt idx="7391">
                  <c:v>0.29575196094811002</c:v>
                </c:pt>
                <c:pt idx="7392">
                  <c:v>0.29580076807178601</c:v>
                </c:pt>
                <c:pt idx="7393">
                  <c:v>0.29584960429929202</c:v>
                </c:pt>
                <c:pt idx="7394">
                  <c:v>0.29589844052679798</c:v>
                </c:pt>
                <c:pt idx="7395">
                  <c:v>0.29594727675430499</c:v>
                </c:pt>
                <c:pt idx="7396">
                  <c:v>0.29594727675430499</c:v>
                </c:pt>
                <c:pt idx="7397">
                  <c:v>0.29599608387798099</c:v>
                </c:pt>
                <c:pt idx="7398">
                  <c:v>0.296044920105487</c:v>
                </c:pt>
                <c:pt idx="7399">
                  <c:v>0.29609375633299401</c:v>
                </c:pt>
                <c:pt idx="7400">
                  <c:v>0.29614259256050002</c:v>
                </c:pt>
                <c:pt idx="7401">
                  <c:v>0.29619139968417602</c:v>
                </c:pt>
                <c:pt idx="7402">
                  <c:v>0.29619139968417602</c:v>
                </c:pt>
                <c:pt idx="7403">
                  <c:v>0.29624023591168203</c:v>
                </c:pt>
                <c:pt idx="7404">
                  <c:v>0.29628907213918898</c:v>
                </c:pt>
                <c:pt idx="7405">
                  <c:v>0.29633787926286498</c:v>
                </c:pt>
                <c:pt idx="7406">
                  <c:v>0.29638671549037099</c:v>
                </c:pt>
                <c:pt idx="7407">
                  <c:v>0.29638671549037099</c:v>
                </c:pt>
                <c:pt idx="7408">
                  <c:v>0.296435551717877</c:v>
                </c:pt>
                <c:pt idx="7409">
                  <c:v>0.29648438794538401</c:v>
                </c:pt>
                <c:pt idx="7410">
                  <c:v>0.29653319506906001</c:v>
                </c:pt>
                <c:pt idx="7411">
                  <c:v>0.29658203129656602</c:v>
                </c:pt>
                <c:pt idx="7412">
                  <c:v>0.29658203129656602</c:v>
                </c:pt>
                <c:pt idx="7413">
                  <c:v>0.29663086752407303</c:v>
                </c:pt>
                <c:pt idx="7414">
                  <c:v>0.29667967464774803</c:v>
                </c:pt>
                <c:pt idx="7415">
                  <c:v>0.29672851087525498</c:v>
                </c:pt>
                <c:pt idx="7416">
                  <c:v>0.29672851087525498</c:v>
                </c:pt>
                <c:pt idx="7417">
                  <c:v>0.29677734710276099</c:v>
                </c:pt>
                <c:pt idx="7418">
                  <c:v>0.296826183330268</c:v>
                </c:pt>
                <c:pt idx="7419">
                  <c:v>0.296874990453944</c:v>
                </c:pt>
                <c:pt idx="7420">
                  <c:v>0.29692382668145001</c:v>
                </c:pt>
                <c:pt idx="7421">
                  <c:v>0.29692382668145001</c:v>
                </c:pt>
                <c:pt idx="7422">
                  <c:v>0.29697266290895602</c:v>
                </c:pt>
                <c:pt idx="7423">
                  <c:v>0.29702147003263202</c:v>
                </c:pt>
                <c:pt idx="7424">
                  <c:v>0.29707030626013903</c:v>
                </c:pt>
                <c:pt idx="7425">
                  <c:v>0.29711914248764498</c:v>
                </c:pt>
                <c:pt idx="7426">
                  <c:v>0.29711914248764498</c:v>
                </c:pt>
                <c:pt idx="7427">
                  <c:v>0.29716797871515199</c:v>
                </c:pt>
                <c:pt idx="7428">
                  <c:v>0.29721678583882699</c:v>
                </c:pt>
                <c:pt idx="7429">
                  <c:v>0.297265622066334</c:v>
                </c:pt>
                <c:pt idx="7430">
                  <c:v>0.29731445829384001</c:v>
                </c:pt>
                <c:pt idx="7431">
                  <c:v>0.29731445829384001</c:v>
                </c:pt>
                <c:pt idx="7432">
                  <c:v>0.29736329452134702</c:v>
                </c:pt>
                <c:pt idx="7433">
                  <c:v>0.29741210164502302</c:v>
                </c:pt>
                <c:pt idx="7434">
                  <c:v>0.29746093787252897</c:v>
                </c:pt>
                <c:pt idx="7435">
                  <c:v>0.29746093787252897</c:v>
                </c:pt>
                <c:pt idx="7436">
                  <c:v>0.29750977410003498</c:v>
                </c:pt>
                <c:pt idx="7437">
                  <c:v>0.29755858122371098</c:v>
                </c:pt>
                <c:pt idx="7438">
                  <c:v>0.29755858122371098</c:v>
                </c:pt>
                <c:pt idx="7439">
                  <c:v>0.29760741745121799</c:v>
                </c:pt>
                <c:pt idx="7440">
                  <c:v>0.297656253678724</c:v>
                </c:pt>
                <c:pt idx="7441">
                  <c:v>0.29770508990623101</c:v>
                </c:pt>
                <c:pt idx="7442">
                  <c:v>0.29775389702990701</c:v>
                </c:pt>
                <c:pt idx="7443">
                  <c:v>0.29775389702990701</c:v>
                </c:pt>
                <c:pt idx="7444">
                  <c:v>0.29780273325741302</c:v>
                </c:pt>
                <c:pt idx="7445">
                  <c:v>0.29785156948491898</c:v>
                </c:pt>
                <c:pt idx="7446">
                  <c:v>0.29790037660859497</c:v>
                </c:pt>
                <c:pt idx="7447">
                  <c:v>0.29790037660859497</c:v>
                </c:pt>
                <c:pt idx="7448">
                  <c:v>0.29794921283610198</c:v>
                </c:pt>
                <c:pt idx="7449">
                  <c:v>0.29799804906360799</c:v>
                </c:pt>
                <c:pt idx="7450">
                  <c:v>0.29804688529111401</c:v>
                </c:pt>
                <c:pt idx="7451">
                  <c:v>0.29804688529111401</c:v>
                </c:pt>
                <c:pt idx="7452">
                  <c:v>0.29809569241479</c:v>
                </c:pt>
                <c:pt idx="7453">
                  <c:v>0.29814452864229701</c:v>
                </c:pt>
                <c:pt idx="7454">
                  <c:v>0.29819336486980302</c:v>
                </c:pt>
                <c:pt idx="7455">
                  <c:v>0.29819336486980302</c:v>
                </c:pt>
                <c:pt idx="7456">
                  <c:v>0.29824220109730998</c:v>
                </c:pt>
                <c:pt idx="7457">
                  <c:v>0.29829100822098598</c:v>
                </c:pt>
                <c:pt idx="7458">
                  <c:v>0.29833984444849199</c:v>
                </c:pt>
                <c:pt idx="7459">
                  <c:v>0.29833984444849199</c:v>
                </c:pt>
                <c:pt idx="7460">
                  <c:v>0.298388680675998</c:v>
                </c:pt>
                <c:pt idx="7461">
                  <c:v>0.29843748779967399</c:v>
                </c:pt>
                <c:pt idx="7462">
                  <c:v>0.298486324027181</c:v>
                </c:pt>
                <c:pt idx="7463">
                  <c:v>0.29853516025468702</c:v>
                </c:pt>
                <c:pt idx="7464">
                  <c:v>0.29853516025468702</c:v>
                </c:pt>
                <c:pt idx="7465">
                  <c:v>0.29858399648219303</c:v>
                </c:pt>
                <c:pt idx="7466">
                  <c:v>0.29863280360586902</c:v>
                </c:pt>
                <c:pt idx="7467">
                  <c:v>0.29868163983337598</c:v>
                </c:pt>
                <c:pt idx="7468">
                  <c:v>0.29873047606088199</c:v>
                </c:pt>
                <c:pt idx="7469">
                  <c:v>0.29873047606088199</c:v>
                </c:pt>
                <c:pt idx="7470">
                  <c:v>0.29877928318455799</c:v>
                </c:pt>
                <c:pt idx="7471">
                  <c:v>0.298828119412065</c:v>
                </c:pt>
                <c:pt idx="7472">
                  <c:v>0.29887695563957101</c:v>
                </c:pt>
                <c:pt idx="7473">
                  <c:v>0.29887695563957101</c:v>
                </c:pt>
                <c:pt idx="7474">
                  <c:v>0.29892579186707702</c:v>
                </c:pt>
                <c:pt idx="7475">
                  <c:v>0.29897459899075302</c:v>
                </c:pt>
                <c:pt idx="7476">
                  <c:v>0.29902343521826003</c:v>
                </c:pt>
                <c:pt idx="7477">
                  <c:v>0.29907227144576598</c:v>
                </c:pt>
                <c:pt idx="7478">
                  <c:v>0.29907227144576598</c:v>
                </c:pt>
                <c:pt idx="7479">
                  <c:v>0.29912110767327199</c:v>
                </c:pt>
                <c:pt idx="7480">
                  <c:v>0.29916991479694799</c:v>
                </c:pt>
                <c:pt idx="7481">
                  <c:v>0.299218751024455</c:v>
                </c:pt>
                <c:pt idx="7482">
                  <c:v>0.29926758725196101</c:v>
                </c:pt>
                <c:pt idx="7483">
                  <c:v>0.29926758725196101</c:v>
                </c:pt>
                <c:pt idx="7484">
                  <c:v>0.29931639437563701</c:v>
                </c:pt>
                <c:pt idx="7485">
                  <c:v>0.29936523060314402</c:v>
                </c:pt>
                <c:pt idx="7486">
                  <c:v>0.29941406683065003</c:v>
                </c:pt>
                <c:pt idx="7487">
                  <c:v>0.29941406683065003</c:v>
                </c:pt>
                <c:pt idx="7488">
                  <c:v>0.29946290305815598</c:v>
                </c:pt>
                <c:pt idx="7489">
                  <c:v>0.29951171018183198</c:v>
                </c:pt>
                <c:pt idx="7490">
                  <c:v>0.29956054640933899</c:v>
                </c:pt>
                <c:pt idx="7491">
                  <c:v>0.299609382636845</c:v>
                </c:pt>
                <c:pt idx="7492">
                  <c:v>0.299658189760521</c:v>
                </c:pt>
                <c:pt idx="7493">
                  <c:v>0.29970702598802701</c:v>
                </c:pt>
                <c:pt idx="7494">
                  <c:v>0.29970702598802701</c:v>
                </c:pt>
                <c:pt idx="7495">
                  <c:v>0.29975586221553402</c:v>
                </c:pt>
                <c:pt idx="7496">
                  <c:v>0.29980469844303997</c:v>
                </c:pt>
                <c:pt idx="7497">
                  <c:v>0.29985350556671603</c:v>
                </c:pt>
                <c:pt idx="7498">
                  <c:v>0.29990234179422298</c:v>
                </c:pt>
                <c:pt idx="7499">
                  <c:v>0.29995117802172899</c:v>
                </c:pt>
                <c:pt idx="7500">
                  <c:v>0.29995117802172899</c:v>
                </c:pt>
                <c:pt idx="7501">
                  <c:v>0.300000014249235</c:v>
                </c:pt>
                <c:pt idx="7502">
                  <c:v>0.300048821372911</c:v>
                </c:pt>
                <c:pt idx="7503">
                  <c:v>0.30009765760041801</c:v>
                </c:pt>
                <c:pt idx="7504">
                  <c:v>0.30014649382792402</c:v>
                </c:pt>
                <c:pt idx="7505">
                  <c:v>0.30019530095160002</c:v>
                </c:pt>
                <c:pt idx="7506">
                  <c:v>0.30024413717910597</c:v>
                </c:pt>
                <c:pt idx="7507">
                  <c:v>0.30029297340661298</c:v>
                </c:pt>
                <c:pt idx="7508">
                  <c:v>0.30029297340661298</c:v>
                </c:pt>
                <c:pt idx="7509">
                  <c:v>0.30034180963411899</c:v>
                </c:pt>
                <c:pt idx="7510">
                  <c:v>0.30039061675779499</c:v>
                </c:pt>
                <c:pt idx="7511">
                  <c:v>0.300439452985302</c:v>
                </c:pt>
                <c:pt idx="7512">
                  <c:v>0.30048828921280801</c:v>
                </c:pt>
                <c:pt idx="7513">
                  <c:v>0.30053709633648401</c:v>
                </c:pt>
                <c:pt idx="7514">
                  <c:v>0.30058593256399002</c:v>
                </c:pt>
                <c:pt idx="7515">
                  <c:v>0.30063476879149698</c:v>
                </c:pt>
                <c:pt idx="7516">
                  <c:v>0.30063476879149698</c:v>
                </c:pt>
                <c:pt idx="7517">
                  <c:v>0.30068360501900299</c:v>
                </c:pt>
                <c:pt idx="7518">
                  <c:v>0.30073241214267898</c:v>
                </c:pt>
                <c:pt idx="7519">
                  <c:v>0.30078124837018499</c:v>
                </c:pt>
                <c:pt idx="7520">
                  <c:v>0.300830084597692</c:v>
                </c:pt>
                <c:pt idx="7521">
                  <c:v>0.300878891721368</c:v>
                </c:pt>
                <c:pt idx="7522">
                  <c:v>0.30092772794887401</c:v>
                </c:pt>
                <c:pt idx="7523">
                  <c:v>0.30092772794887401</c:v>
                </c:pt>
                <c:pt idx="7524">
                  <c:v>0.30097656417638102</c:v>
                </c:pt>
                <c:pt idx="7525">
                  <c:v>0.30102540040388698</c:v>
                </c:pt>
                <c:pt idx="7526">
                  <c:v>0.30107420752756298</c:v>
                </c:pt>
                <c:pt idx="7527">
                  <c:v>0.30112304375506899</c:v>
                </c:pt>
                <c:pt idx="7528">
                  <c:v>0.301171879982576</c:v>
                </c:pt>
                <c:pt idx="7529">
                  <c:v>0.301171879982576</c:v>
                </c:pt>
                <c:pt idx="7530">
                  <c:v>0.30122071621008201</c:v>
                </c:pt>
                <c:pt idx="7531">
                  <c:v>0.301269523333758</c:v>
                </c:pt>
                <c:pt idx="7532">
                  <c:v>0.30131835956126501</c:v>
                </c:pt>
                <c:pt idx="7533">
                  <c:v>0.30136719578877103</c:v>
                </c:pt>
                <c:pt idx="7534">
                  <c:v>0.30141600291244702</c:v>
                </c:pt>
                <c:pt idx="7535">
                  <c:v>0.30146483913995298</c:v>
                </c:pt>
                <c:pt idx="7536">
                  <c:v>0.30146483913995298</c:v>
                </c:pt>
                <c:pt idx="7537">
                  <c:v>0.30151367536745999</c:v>
                </c:pt>
                <c:pt idx="7538">
                  <c:v>0.301562511594966</c:v>
                </c:pt>
                <c:pt idx="7539">
                  <c:v>0.301611318718642</c:v>
                </c:pt>
                <c:pt idx="7540">
                  <c:v>0.30166015494614801</c:v>
                </c:pt>
                <c:pt idx="7541">
                  <c:v>0.30170899117365502</c:v>
                </c:pt>
                <c:pt idx="7542">
                  <c:v>0.30175779829733101</c:v>
                </c:pt>
                <c:pt idx="7543">
                  <c:v>0.30180663452483703</c:v>
                </c:pt>
                <c:pt idx="7544">
                  <c:v>0.30180663452483703</c:v>
                </c:pt>
                <c:pt idx="7545">
                  <c:v>0.30185547075234398</c:v>
                </c:pt>
                <c:pt idx="7546">
                  <c:v>0.30190430697984999</c:v>
                </c:pt>
                <c:pt idx="7547">
                  <c:v>0.30195311410352599</c:v>
                </c:pt>
                <c:pt idx="7548">
                  <c:v>0.30195311410352599</c:v>
                </c:pt>
                <c:pt idx="7549">
                  <c:v>0.302001950331032</c:v>
                </c:pt>
                <c:pt idx="7550">
                  <c:v>0.30205078655853901</c:v>
                </c:pt>
                <c:pt idx="7551">
                  <c:v>0.30209962278604502</c:v>
                </c:pt>
                <c:pt idx="7552">
                  <c:v>0.30214842990972102</c:v>
                </c:pt>
                <c:pt idx="7553">
                  <c:v>0.30219726613722703</c:v>
                </c:pt>
                <c:pt idx="7554">
                  <c:v>0.30219726613722703</c:v>
                </c:pt>
                <c:pt idx="7555">
                  <c:v>0.30224610236473398</c:v>
                </c:pt>
                <c:pt idx="7556">
                  <c:v>0.30229490948840998</c:v>
                </c:pt>
                <c:pt idx="7557">
                  <c:v>0.30234374571591599</c:v>
                </c:pt>
                <c:pt idx="7558">
                  <c:v>0.302392581943423</c:v>
                </c:pt>
                <c:pt idx="7559">
                  <c:v>0.30244141817092901</c:v>
                </c:pt>
                <c:pt idx="7560">
                  <c:v>0.30244141817092901</c:v>
                </c:pt>
                <c:pt idx="7561">
                  <c:v>0.30249022529460501</c:v>
                </c:pt>
                <c:pt idx="7562">
                  <c:v>0.30253906152211102</c:v>
                </c:pt>
                <c:pt idx="7563">
                  <c:v>0.30258789774961797</c:v>
                </c:pt>
                <c:pt idx="7564">
                  <c:v>0.30263670487329403</c:v>
                </c:pt>
                <c:pt idx="7565">
                  <c:v>0.30268554110079998</c:v>
                </c:pt>
                <c:pt idx="7566">
                  <c:v>0.30273437732830599</c:v>
                </c:pt>
                <c:pt idx="7567">
                  <c:v>0.30273437732830599</c:v>
                </c:pt>
                <c:pt idx="7568">
                  <c:v>0.302783213555813</c:v>
                </c:pt>
                <c:pt idx="7569">
                  <c:v>0.302832020679489</c:v>
                </c:pt>
                <c:pt idx="7570">
                  <c:v>0.30288085690699501</c:v>
                </c:pt>
                <c:pt idx="7571">
                  <c:v>0.30288085690699501</c:v>
                </c:pt>
                <c:pt idx="7572">
                  <c:v>0.30292969313450202</c:v>
                </c:pt>
                <c:pt idx="7573">
                  <c:v>0.30297852936200798</c:v>
                </c:pt>
                <c:pt idx="7574">
                  <c:v>0.30302733648568397</c:v>
                </c:pt>
                <c:pt idx="7575">
                  <c:v>0.30307617271318998</c:v>
                </c:pt>
                <c:pt idx="7576">
                  <c:v>0.30307617271318998</c:v>
                </c:pt>
                <c:pt idx="7577">
                  <c:v>0.30312500894069699</c:v>
                </c:pt>
                <c:pt idx="7578">
                  <c:v>0.30317381606437299</c:v>
                </c:pt>
                <c:pt idx="7579">
                  <c:v>0.303222652291879</c:v>
                </c:pt>
                <c:pt idx="7580">
                  <c:v>0.30327148851938501</c:v>
                </c:pt>
                <c:pt idx="7581">
                  <c:v>0.30332032474689202</c:v>
                </c:pt>
                <c:pt idx="7582">
                  <c:v>0.30332032474689202</c:v>
                </c:pt>
                <c:pt idx="7583">
                  <c:v>0.30336913187056802</c:v>
                </c:pt>
                <c:pt idx="7584">
                  <c:v>0.30341796809807398</c:v>
                </c:pt>
                <c:pt idx="7585">
                  <c:v>0.30346680432558099</c:v>
                </c:pt>
                <c:pt idx="7586">
                  <c:v>0.30346680432558099</c:v>
                </c:pt>
                <c:pt idx="7587">
                  <c:v>0.30351561144925698</c:v>
                </c:pt>
                <c:pt idx="7588">
                  <c:v>0.30356444767676299</c:v>
                </c:pt>
                <c:pt idx="7589">
                  <c:v>0.303613283904269</c:v>
                </c:pt>
                <c:pt idx="7590">
                  <c:v>0.30366212013177601</c:v>
                </c:pt>
                <c:pt idx="7591">
                  <c:v>0.30366212013177601</c:v>
                </c:pt>
                <c:pt idx="7592">
                  <c:v>0.30371092725545201</c:v>
                </c:pt>
                <c:pt idx="7593">
                  <c:v>0.30375976348295802</c:v>
                </c:pt>
                <c:pt idx="7594">
                  <c:v>0.30380859971046398</c:v>
                </c:pt>
                <c:pt idx="7595">
                  <c:v>0.30385743593797099</c:v>
                </c:pt>
                <c:pt idx="7596">
                  <c:v>0.30385743593797099</c:v>
                </c:pt>
                <c:pt idx="7597">
                  <c:v>0.30390624306164699</c:v>
                </c:pt>
                <c:pt idx="7598">
                  <c:v>0.303955079289153</c:v>
                </c:pt>
                <c:pt idx="7599">
                  <c:v>0.303955079289153</c:v>
                </c:pt>
                <c:pt idx="7600">
                  <c:v>0.30400391551666001</c:v>
                </c:pt>
                <c:pt idx="7601">
                  <c:v>0.304052722640336</c:v>
                </c:pt>
                <c:pt idx="7602">
                  <c:v>0.30410155886784201</c:v>
                </c:pt>
                <c:pt idx="7603">
                  <c:v>0.30415039509534803</c:v>
                </c:pt>
                <c:pt idx="7604">
                  <c:v>0.30415039509534803</c:v>
                </c:pt>
                <c:pt idx="7605">
                  <c:v>0.30419923132285498</c:v>
                </c:pt>
                <c:pt idx="7606">
                  <c:v>0.30424803844653098</c:v>
                </c:pt>
                <c:pt idx="7607">
                  <c:v>0.30424803844653098</c:v>
                </c:pt>
                <c:pt idx="7608">
                  <c:v>0.30429687467403699</c:v>
                </c:pt>
                <c:pt idx="7609">
                  <c:v>0.304345710901543</c:v>
                </c:pt>
                <c:pt idx="7610">
                  <c:v>0.304394518025219</c:v>
                </c:pt>
                <c:pt idx="7611">
                  <c:v>0.30444335425272601</c:v>
                </c:pt>
                <c:pt idx="7612">
                  <c:v>0.30444335425272601</c:v>
                </c:pt>
                <c:pt idx="7613">
                  <c:v>0.30449219048023202</c:v>
                </c:pt>
                <c:pt idx="7614">
                  <c:v>0.30454102670773903</c:v>
                </c:pt>
                <c:pt idx="7615">
                  <c:v>0.30458983383141502</c:v>
                </c:pt>
                <c:pt idx="7616">
                  <c:v>0.30463867005892098</c:v>
                </c:pt>
                <c:pt idx="7617">
                  <c:v>0.30463867005892098</c:v>
                </c:pt>
                <c:pt idx="7618">
                  <c:v>0.30468750628642699</c:v>
                </c:pt>
                <c:pt idx="7619">
                  <c:v>0.304736342513934</c:v>
                </c:pt>
                <c:pt idx="7620">
                  <c:v>0.304736342513934</c:v>
                </c:pt>
                <c:pt idx="7621">
                  <c:v>0.30478514963761</c:v>
                </c:pt>
                <c:pt idx="7622">
                  <c:v>0.30483398586511601</c:v>
                </c:pt>
                <c:pt idx="7623">
                  <c:v>0.30488282209262302</c:v>
                </c:pt>
                <c:pt idx="7624">
                  <c:v>0.30493162921629802</c:v>
                </c:pt>
                <c:pt idx="7625">
                  <c:v>0.30493162921629802</c:v>
                </c:pt>
                <c:pt idx="7626">
                  <c:v>0.30498046544380503</c:v>
                </c:pt>
                <c:pt idx="7627">
                  <c:v>0.30502930167131098</c:v>
                </c:pt>
                <c:pt idx="7628">
                  <c:v>0.30507813789881799</c:v>
                </c:pt>
                <c:pt idx="7629">
                  <c:v>0.30507813789881799</c:v>
                </c:pt>
                <c:pt idx="7630">
                  <c:v>0.30512694502249399</c:v>
                </c:pt>
                <c:pt idx="7631">
                  <c:v>0.30517578125</c:v>
                </c:pt>
                <c:pt idx="7632">
                  <c:v>0.30522461747750601</c:v>
                </c:pt>
                <c:pt idx="7633">
                  <c:v>0.30522461747750601</c:v>
                </c:pt>
                <c:pt idx="7634">
                  <c:v>0.30527342460118201</c:v>
                </c:pt>
                <c:pt idx="7635">
                  <c:v>0.30532226082868902</c:v>
                </c:pt>
                <c:pt idx="7636">
                  <c:v>0.30537109705619497</c:v>
                </c:pt>
                <c:pt idx="7637">
                  <c:v>0.30537109705619497</c:v>
                </c:pt>
                <c:pt idx="7638">
                  <c:v>0.30541993328370198</c:v>
                </c:pt>
                <c:pt idx="7639">
                  <c:v>0.30546874040737698</c:v>
                </c:pt>
                <c:pt idx="7640">
                  <c:v>0.30551757663488399</c:v>
                </c:pt>
                <c:pt idx="7641">
                  <c:v>0.30556641286239</c:v>
                </c:pt>
                <c:pt idx="7642">
                  <c:v>0.305615219986066</c:v>
                </c:pt>
                <c:pt idx="7643">
                  <c:v>0.305615219986066</c:v>
                </c:pt>
                <c:pt idx="7644">
                  <c:v>0.30566405621357301</c:v>
                </c:pt>
                <c:pt idx="7645">
                  <c:v>0.30571289244107902</c:v>
                </c:pt>
                <c:pt idx="7646">
                  <c:v>0.30576172866858498</c:v>
                </c:pt>
                <c:pt idx="7647">
                  <c:v>0.30581053579226097</c:v>
                </c:pt>
                <c:pt idx="7648">
                  <c:v>0.30585937201976798</c:v>
                </c:pt>
                <c:pt idx="7649">
                  <c:v>0.30590820824727399</c:v>
                </c:pt>
                <c:pt idx="7650">
                  <c:v>0.30590820824727399</c:v>
                </c:pt>
                <c:pt idx="7651">
                  <c:v>0.305957044474781</c:v>
                </c:pt>
                <c:pt idx="7652">
                  <c:v>0.306005851598457</c:v>
                </c:pt>
                <c:pt idx="7653">
                  <c:v>0.30605468782596301</c:v>
                </c:pt>
                <c:pt idx="7654">
                  <c:v>0.30610352405346902</c:v>
                </c:pt>
                <c:pt idx="7655">
                  <c:v>0.30610352405346902</c:v>
                </c:pt>
                <c:pt idx="7656">
                  <c:v>0.30615233117714502</c:v>
                </c:pt>
                <c:pt idx="7657">
                  <c:v>0.30620116740465197</c:v>
                </c:pt>
                <c:pt idx="7658">
                  <c:v>0.30625000363215799</c:v>
                </c:pt>
                <c:pt idx="7659">
                  <c:v>0.306298839859664</c:v>
                </c:pt>
                <c:pt idx="7660">
                  <c:v>0.306298839859664</c:v>
                </c:pt>
                <c:pt idx="7661">
                  <c:v>0.30634764698333999</c:v>
                </c:pt>
                <c:pt idx="7662">
                  <c:v>0.306396483210847</c:v>
                </c:pt>
                <c:pt idx="7663">
                  <c:v>0.30644531943835301</c:v>
                </c:pt>
                <c:pt idx="7664">
                  <c:v>0.30649412656202901</c:v>
                </c:pt>
                <c:pt idx="7665">
                  <c:v>0.30654296278953602</c:v>
                </c:pt>
                <c:pt idx="7666">
                  <c:v>0.30659179901704198</c:v>
                </c:pt>
                <c:pt idx="7667">
                  <c:v>0.30659179901704198</c:v>
                </c:pt>
                <c:pt idx="7668">
                  <c:v>0.30664063524454799</c:v>
                </c:pt>
                <c:pt idx="7669">
                  <c:v>0.30668944236822399</c:v>
                </c:pt>
                <c:pt idx="7670">
                  <c:v>0.306738278595731</c:v>
                </c:pt>
                <c:pt idx="7671">
                  <c:v>0.30678711482323701</c:v>
                </c:pt>
                <c:pt idx="7672">
                  <c:v>0.30683595105074302</c:v>
                </c:pt>
                <c:pt idx="7673">
                  <c:v>0.30688475817441901</c:v>
                </c:pt>
                <c:pt idx="7674">
                  <c:v>0.30693359440192602</c:v>
                </c:pt>
                <c:pt idx="7675">
                  <c:v>0.30698243062943198</c:v>
                </c:pt>
                <c:pt idx="7676">
                  <c:v>0.30703123775310798</c:v>
                </c:pt>
                <c:pt idx="7677">
                  <c:v>0.30708007398061499</c:v>
                </c:pt>
                <c:pt idx="7678">
                  <c:v>0.307128910208121</c:v>
                </c:pt>
                <c:pt idx="7679">
                  <c:v>0.307128910208121</c:v>
                </c:pt>
                <c:pt idx="7680">
                  <c:v>0.30717774643562701</c:v>
                </c:pt>
                <c:pt idx="7681">
                  <c:v>0.30722655355930301</c:v>
                </c:pt>
                <c:pt idx="7682">
                  <c:v>0.30727538978681002</c:v>
                </c:pt>
                <c:pt idx="7683">
                  <c:v>0.30732422601431603</c:v>
                </c:pt>
                <c:pt idx="7684">
                  <c:v>0.30737303313799202</c:v>
                </c:pt>
                <c:pt idx="7685">
                  <c:v>0.30742186936549798</c:v>
                </c:pt>
                <c:pt idx="7686">
                  <c:v>0.30747070559300499</c:v>
                </c:pt>
                <c:pt idx="7687">
                  <c:v>0.307519541820511</c:v>
                </c:pt>
                <c:pt idx="7688">
                  <c:v>0.307568348944187</c:v>
                </c:pt>
                <c:pt idx="7689">
                  <c:v>0.30761718517169401</c:v>
                </c:pt>
                <c:pt idx="7690">
                  <c:v>0.30766602139920002</c:v>
                </c:pt>
                <c:pt idx="7691">
                  <c:v>0.30766602139920002</c:v>
                </c:pt>
                <c:pt idx="7692">
                  <c:v>0.30771485762670597</c:v>
                </c:pt>
                <c:pt idx="7693">
                  <c:v>0.30776366475038203</c:v>
                </c:pt>
                <c:pt idx="7694">
                  <c:v>0.30781250097788898</c:v>
                </c:pt>
                <c:pt idx="7695">
                  <c:v>0.30786133720539499</c:v>
                </c:pt>
                <c:pt idx="7696">
                  <c:v>0.30786133720539499</c:v>
                </c:pt>
                <c:pt idx="7697">
                  <c:v>0.30791014432907099</c:v>
                </c:pt>
                <c:pt idx="7698">
                  <c:v>0.307958980556577</c:v>
                </c:pt>
                <c:pt idx="7699">
                  <c:v>0.30800781678408401</c:v>
                </c:pt>
                <c:pt idx="7700">
                  <c:v>0.30805665301159002</c:v>
                </c:pt>
                <c:pt idx="7701">
                  <c:v>0.30810546013526602</c:v>
                </c:pt>
                <c:pt idx="7702">
                  <c:v>0.30815429636277297</c:v>
                </c:pt>
                <c:pt idx="7703">
                  <c:v>0.30820313259027898</c:v>
                </c:pt>
                <c:pt idx="7704">
                  <c:v>0.30820313259027898</c:v>
                </c:pt>
                <c:pt idx="7705">
                  <c:v>0.30825193971395498</c:v>
                </c:pt>
                <c:pt idx="7706">
                  <c:v>0.30830077594146099</c:v>
                </c:pt>
                <c:pt idx="7707">
                  <c:v>0.308349612168968</c:v>
                </c:pt>
                <c:pt idx="7708">
                  <c:v>0.30839844839647401</c:v>
                </c:pt>
                <c:pt idx="7709">
                  <c:v>0.30844725552015001</c:v>
                </c:pt>
                <c:pt idx="7710">
                  <c:v>0.30849609174765602</c:v>
                </c:pt>
                <c:pt idx="7711">
                  <c:v>0.30854492797516297</c:v>
                </c:pt>
                <c:pt idx="7712">
                  <c:v>0.30859376420266899</c:v>
                </c:pt>
                <c:pt idx="7713">
                  <c:v>0.30859376420266899</c:v>
                </c:pt>
                <c:pt idx="7714">
                  <c:v>0.30864257132634498</c:v>
                </c:pt>
                <c:pt idx="7715">
                  <c:v>0.30869140755385199</c:v>
                </c:pt>
                <c:pt idx="7716">
                  <c:v>0.308740243781358</c:v>
                </c:pt>
                <c:pt idx="7717">
                  <c:v>0.308789050905034</c:v>
                </c:pt>
                <c:pt idx="7718">
                  <c:v>0.30883788713254001</c:v>
                </c:pt>
                <c:pt idx="7719">
                  <c:v>0.30883788713254001</c:v>
                </c:pt>
                <c:pt idx="7720">
                  <c:v>0.30888672336004702</c:v>
                </c:pt>
                <c:pt idx="7721">
                  <c:v>0.30893555958755298</c:v>
                </c:pt>
                <c:pt idx="7722">
                  <c:v>0.30898436671122897</c:v>
                </c:pt>
                <c:pt idx="7723">
                  <c:v>0.30903320293873499</c:v>
                </c:pt>
                <c:pt idx="7724">
                  <c:v>0.309082039166242</c:v>
                </c:pt>
                <c:pt idx="7725">
                  <c:v>0.30913084628991799</c:v>
                </c:pt>
                <c:pt idx="7726">
                  <c:v>0.30913084628991799</c:v>
                </c:pt>
                <c:pt idx="7727">
                  <c:v>0.309179682517424</c:v>
                </c:pt>
                <c:pt idx="7728">
                  <c:v>0.30922851874493101</c:v>
                </c:pt>
                <c:pt idx="7729">
                  <c:v>0.30927735497243702</c:v>
                </c:pt>
                <c:pt idx="7730">
                  <c:v>0.30932616209611302</c:v>
                </c:pt>
                <c:pt idx="7731">
                  <c:v>0.30932616209611302</c:v>
                </c:pt>
                <c:pt idx="7732">
                  <c:v>0.30937499832361898</c:v>
                </c:pt>
                <c:pt idx="7733">
                  <c:v>0.30942383455112599</c:v>
                </c:pt>
                <c:pt idx="7734">
                  <c:v>0.309472670778632</c:v>
                </c:pt>
                <c:pt idx="7735">
                  <c:v>0.309521477902308</c:v>
                </c:pt>
                <c:pt idx="7736">
                  <c:v>0.309521477902308</c:v>
                </c:pt>
                <c:pt idx="7737">
                  <c:v>0.30957031412981501</c:v>
                </c:pt>
                <c:pt idx="7738">
                  <c:v>0.30961915035732102</c:v>
                </c:pt>
                <c:pt idx="7739">
                  <c:v>0.30966795748099701</c:v>
                </c:pt>
                <c:pt idx="7740">
                  <c:v>0.30971679370850302</c:v>
                </c:pt>
                <c:pt idx="7741">
                  <c:v>0.30976562993600998</c:v>
                </c:pt>
                <c:pt idx="7742">
                  <c:v>0.30981446616351599</c:v>
                </c:pt>
                <c:pt idx="7743">
                  <c:v>0.30981446616351599</c:v>
                </c:pt>
                <c:pt idx="7744">
                  <c:v>0.30986327328719199</c:v>
                </c:pt>
                <c:pt idx="7745">
                  <c:v>0.309912109514698</c:v>
                </c:pt>
                <c:pt idx="7746">
                  <c:v>0.30996094574220501</c:v>
                </c:pt>
                <c:pt idx="7747">
                  <c:v>0.31000975286588101</c:v>
                </c:pt>
                <c:pt idx="7748">
                  <c:v>0.31000975286588101</c:v>
                </c:pt>
                <c:pt idx="7749">
                  <c:v>0.31005858909338702</c:v>
                </c:pt>
                <c:pt idx="7750">
                  <c:v>0.31010742532089403</c:v>
                </c:pt>
                <c:pt idx="7751">
                  <c:v>0.31015626154839998</c:v>
                </c:pt>
                <c:pt idx="7752">
                  <c:v>0.31015626154839998</c:v>
                </c:pt>
                <c:pt idx="7753">
                  <c:v>0.31020506867207598</c:v>
                </c:pt>
                <c:pt idx="7754">
                  <c:v>0.31025390489958199</c:v>
                </c:pt>
                <c:pt idx="7755">
                  <c:v>0.310302741127089</c:v>
                </c:pt>
                <c:pt idx="7756">
                  <c:v>0.310302741127089</c:v>
                </c:pt>
                <c:pt idx="7757">
                  <c:v>0.310351548250765</c:v>
                </c:pt>
                <c:pt idx="7758">
                  <c:v>0.31040038447827101</c:v>
                </c:pt>
                <c:pt idx="7759">
                  <c:v>0.31044922070577702</c:v>
                </c:pt>
                <c:pt idx="7760">
                  <c:v>0.31049805693328397</c:v>
                </c:pt>
                <c:pt idx="7761">
                  <c:v>0.31049805693328397</c:v>
                </c:pt>
                <c:pt idx="7762">
                  <c:v>0.31054686405696003</c:v>
                </c:pt>
                <c:pt idx="7763">
                  <c:v>0.31059570028446598</c:v>
                </c:pt>
                <c:pt idx="7764">
                  <c:v>0.31064453651197299</c:v>
                </c:pt>
                <c:pt idx="7765">
                  <c:v>0.310693372739479</c:v>
                </c:pt>
                <c:pt idx="7766">
                  <c:v>0.310693372739479</c:v>
                </c:pt>
                <c:pt idx="7767">
                  <c:v>0.310742179863155</c:v>
                </c:pt>
                <c:pt idx="7768">
                  <c:v>0.31079101609066101</c:v>
                </c:pt>
                <c:pt idx="7769">
                  <c:v>0.31083985231816802</c:v>
                </c:pt>
                <c:pt idx="7770">
                  <c:v>0.31088865944184402</c:v>
                </c:pt>
                <c:pt idx="7771">
                  <c:v>0.31088865944184402</c:v>
                </c:pt>
                <c:pt idx="7772">
                  <c:v>0.31093749566934997</c:v>
                </c:pt>
                <c:pt idx="7773">
                  <c:v>0.31098633189685598</c:v>
                </c:pt>
                <c:pt idx="7774">
                  <c:v>0.31103516812436299</c:v>
                </c:pt>
                <c:pt idx="7775">
                  <c:v>0.31103516812436299</c:v>
                </c:pt>
                <c:pt idx="7776">
                  <c:v>0.31108397524803899</c:v>
                </c:pt>
                <c:pt idx="7777">
                  <c:v>0.311132811475545</c:v>
                </c:pt>
                <c:pt idx="7778">
                  <c:v>0.31118164770305201</c:v>
                </c:pt>
                <c:pt idx="7779">
                  <c:v>0.31123045482672801</c:v>
                </c:pt>
                <c:pt idx="7780">
                  <c:v>0.31123045482672801</c:v>
                </c:pt>
                <c:pt idx="7781">
                  <c:v>0.31127929105423402</c:v>
                </c:pt>
                <c:pt idx="7782">
                  <c:v>0.31132812728173997</c:v>
                </c:pt>
                <c:pt idx="7783">
                  <c:v>0.31137696350924698</c:v>
                </c:pt>
                <c:pt idx="7784">
                  <c:v>0.31142577063292298</c:v>
                </c:pt>
                <c:pt idx="7785">
                  <c:v>0.31142577063292298</c:v>
                </c:pt>
                <c:pt idx="7786">
                  <c:v>0.31147460686042899</c:v>
                </c:pt>
                <c:pt idx="7787">
                  <c:v>0.311523443087935</c:v>
                </c:pt>
                <c:pt idx="7788">
                  <c:v>0.31157227931544201</c:v>
                </c:pt>
                <c:pt idx="7789">
                  <c:v>0.31157227931544201</c:v>
                </c:pt>
                <c:pt idx="7790">
                  <c:v>0.31162108643911801</c:v>
                </c:pt>
                <c:pt idx="7791">
                  <c:v>0.31166992266662402</c:v>
                </c:pt>
                <c:pt idx="7792">
                  <c:v>0.31171875889413098</c:v>
                </c:pt>
                <c:pt idx="7793">
                  <c:v>0.31171875889413098</c:v>
                </c:pt>
                <c:pt idx="7794">
                  <c:v>0.31176756601780697</c:v>
                </c:pt>
                <c:pt idx="7795">
                  <c:v>0.31181640224531298</c:v>
                </c:pt>
                <c:pt idx="7796">
                  <c:v>0.311865238472819</c:v>
                </c:pt>
                <c:pt idx="7797">
                  <c:v>0.31191407470032601</c:v>
                </c:pt>
                <c:pt idx="7798">
                  <c:v>0.31191407470032601</c:v>
                </c:pt>
                <c:pt idx="7799">
                  <c:v>0.311962881824002</c:v>
                </c:pt>
                <c:pt idx="7800">
                  <c:v>0.31201171805150801</c:v>
                </c:pt>
                <c:pt idx="7801">
                  <c:v>0.31201171805150801</c:v>
                </c:pt>
                <c:pt idx="7802">
                  <c:v>0.31206055427901402</c:v>
                </c:pt>
                <c:pt idx="7803">
                  <c:v>0.31210936140269002</c:v>
                </c:pt>
                <c:pt idx="7804">
                  <c:v>0.31215819763019698</c:v>
                </c:pt>
                <c:pt idx="7805">
                  <c:v>0.31220703385770299</c:v>
                </c:pt>
                <c:pt idx="7806">
                  <c:v>0.31220703385770299</c:v>
                </c:pt>
                <c:pt idx="7807">
                  <c:v>0.31225587008521</c:v>
                </c:pt>
                <c:pt idx="7808">
                  <c:v>0.31230467720888599</c:v>
                </c:pt>
                <c:pt idx="7809">
                  <c:v>0.31235351343639201</c:v>
                </c:pt>
                <c:pt idx="7810">
                  <c:v>0.31235351343639201</c:v>
                </c:pt>
                <c:pt idx="7811">
                  <c:v>0.31240234966389802</c:v>
                </c:pt>
                <c:pt idx="7812">
                  <c:v>0.31245118589140503</c:v>
                </c:pt>
                <c:pt idx="7813">
                  <c:v>0.31249999301508102</c:v>
                </c:pt>
                <c:pt idx="7814">
                  <c:v>0.31254882924258698</c:v>
                </c:pt>
                <c:pt idx="7815">
                  <c:v>0.31259766547009299</c:v>
                </c:pt>
                <c:pt idx="7816">
                  <c:v>0.31259766547009299</c:v>
                </c:pt>
                <c:pt idx="7817">
                  <c:v>0.31264647259376899</c:v>
                </c:pt>
                <c:pt idx="7818">
                  <c:v>0.312695308821276</c:v>
                </c:pt>
                <c:pt idx="7819">
                  <c:v>0.31274414504878201</c:v>
                </c:pt>
                <c:pt idx="7820">
                  <c:v>0.31279298127628902</c:v>
                </c:pt>
                <c:pt idx="7821">
                  <c:v>0.31279298127628902</c:v>
                </c:pt>
                <c:pt idx="7822">
                  <c:v>0.31284178839996502</c:v>
                </c:pt>
                <c:pt idx="7823">
                  <c:v>0.31289062462747103</c:v>
                </c:pt>
                <c:pt idx="7824">
                  <c:v>0.31293946085497698</c:v>
                </c:pt>
                <c:pt idx="7825">
                  <c:v>0.31298826797865298</c:v>
                </c:pt>
                <c:pt idx="7826">
                  <c:v>0.31303710420615999</c:v>
                </c:pt>
                <c:pt idx="7827">
                  <c:v>0.31303710420615999</c:v>
                </c:pt>
                <c:pt idx="7828">
                  <c:v>0.313085940433666</c:v>
                </c:pt>
                <c:pt idx="7829">
                  <c:v>0.31313477666117301</c:v>
                </c:pt>
                <c:pt idx="7830">
                  <c:v>0.31318358378484801</c:v>
                </c:pt>
                <c:pt idx="7831">
                  <c:v>0.31323242001235502</c:v>
                </c:pt>
                <c:pt idx="7832">
                  <c:v>0.31328125623986097</c:v>
                </c:pt>
                <c:pt idx="7833">
                  <c:v>0.31333009246736798</c:v>
                </c:pt>
                <c:pt idx="7834">
                  <c:v>0.31337889959104398</c:v>
                </c:pt>
                <c:pt idx="7835">
                  <c:v>0.31342773581854999</c:v>
                </c:pt>
                <c:pt idx="7836">
                  <c:v>0.31342773581854999</c:v>
                </c:pt>
                <c:pt idx="7837">
                  <c:v>0.313476572046056</c:v>
                </c:pt>
                <c:pt idx="7838">
                  <c:v>0.313525379169732</c:v>
                </c:pt>
                <c:pt idx="7839">
                  <c:v>0.31357421539723901</c:v>
                </c:pt>
                <c:pt idx="7840">
                  <c:v>0.31362305162474502</c:v>
                </c:pt>
                <c:pt idx="7841">
                  <c:v>0.31367188785225197</c:v>
                </c:pt>
                <c:pt idx="7842">
                  <c:v>0.31372069497592697</c:v>
                </c:pt>
                <c:pt idx="7843">
                  <c:v>0.31376953120343398</c:v>
                </c:pt>
                <c:pt idx="7844">
                  <c:v>0.31381836743093999</c:v>
                </c:pt>
                <c:pt idx="7845">
                  <c:v>0.31381836743093999</c:v>
                </c:pt>
                <c:pt idx="7846">
                  <c:v>0.31386717455461599</c:v>
                </c:pt>
                <c:pt idx="7847">
                  <c:v>0.313916010782123</c:v>
                </c:pt>
                <c:pt idx="7848">
                  <c:v>0.31396484700962901</c:v>
                </c:pt>
                <c:pt idx="7849">
                  <c:v>0.31401368323713502</c:v>
                </c:pt>
                <c:pt idx="7850">
                  <c:v>0.31406249036081102</c:v>
                </c:pt>
                <c:pt idx="7851">
                  <c:v>0.31411132658831797</c:v>
                </c:pt>
                <c:pt idx="7852">
                  <c:v>0.31416016281582398</c:v>
                </c:pt>
                <c:pt idx="7853">
                  <c:v>0.31420896993949998</c:v>
                </c:pt>
                <c:pt idx="7854">
                  <c:v>0.31420896993949998</c:v>
                </c:pt>
                <c:pt idx="7855">
                  <c:v>0.31425780616700599</c:v>
                </c:pt>
                <c:pt idx="7856">
                  <c:v>0.314306642394513</c:v>
                </c:pt>
                <c:pt idx="7857">
                  <c:v>0.31435547862201901</c:v>
                </c:pt>
                <c:pt idx="7858">
                  <c:v>0.31440428574569501</c:v>
                </c:pt>
                <c:pt idx="7859">
                  <c:v>0.31440428574569501</c:v>
                </c:pt>
                <c:pt idx="7860">
                  <c:v>0.31445312197320202</c:v>
                </c:pt>
                <c:pt idx="7861">
                  <c:v>0.31450195820070798</c:v>
                </c:pt>
                <c:pt idx="7862">
                  <c:v>0.31455079442821399</c:v>
                </c:pt>
                <c:pt idx="7863">
                  <c:v>0.31459960155188998</c:v>
                </c:pt>
                <c:pt idx="7864">
                  <c:v>0.31464843777939699</c:v>
                </c:pt>
                <c:pt idx="7865">
                  <c:v>0.31469727400690301</c:v>
                </c:pt>
                <c:pt idx="7866">
                  <c:v>0.314746081130579</c:v>
                </c:pt>
                <c:pt idx="7867">
                  <c:v>0.314746081130579</c:v>
                </c:pt>
                <c:pt idx="7868">
                  <c:v>0.31479491735808601</c:v>
                </c:pt>
                <c:pt idx="7869">
                  <c:v>0.31484375358559202</c:v>
                </c:pt>
                <c:pt idx="7870">
                  <c:v>0.31489258981309798</c:v>
                </c:pt>
                <c:pt idx="7871">
                  <c:v>0.31494139693677398</c:v>
                </c:pt>
                <c:pt idx="7872">
                  <c:v>0.31499023316428099</c:v>
                </c:pt>
                <c:pt idx="7873">
                  <c:v>0.315039069391787</c:v>
                </c:pt>
                <c:pt idx="7874">
                  <c:v>0.315039069391787</c:v>
                </c:pt>
                <c:pt idx="7875">
                  <c:v>0.31508787651546299</c:v>
                </c:pt>
                <c:pt idx="7876">
                  <c:v>0.31513671274296901</c:v>
                </c:pt>
                <c:pt idx="7877">
                  <c:v>0.31518554897047601</c:v>
                </c:pt>
                <c:pt idx="7878">
                  <c:v>0.31518554897047601</c:v>
                </c:pt>
                <c:pt idx="7879">
                  <c:v>0.31523438519798203</c:v>
                </c:pt>
                <c:pt idx="7880">
                  <c:v>0.31528319232165802</c:v>
                </c:pt>
                <c:pt idx="7881">
                  <c:v>0.31533202854916498</c:v>
                </c:pt>
                <c:pt idx="7882">
                  <c:v>0.31538086477667099</c:v>
                </c:pt>
                <c:pt idx="7883">
                  <c:v>0.315429701004177</c:v>
                </c:pt>
                <c:pt idx="7884">
                  <c:v>0.315429701004177</c:v>
                </c:pt>
                <c:pt idx="7885">
                  <c:v>0.315478508127853</c:v>
                </c:pt>
                <c:pt idx="7886">
                  <c:v>0.31552734435536001</c:v>
                </c:pt>
                <c:pt idx="7887">
                  <c:v>0.31557618058286602</c:v>
                </c:pt>
                <c:pt idx="7888">
                  <c:v>0.31562498770654202</c:v>
                </c:pt>
                <c:pt idx="7889">
                  <c:v>0.31567382393404803</c:v>
                </c:pt>
                <c:pt idx="7890">
                  <c:v>0.31572266016155498</c:v>
                </c:pt>
                <c:pt idx="7891">
                  <c:v>0.31577149638906099</c:v>
                </c:pt>
                <c:pt idx="7892">
                  <c:v>0.31577149638906099</c:v>
                </c:pt>
                <c:pt idx="7893">
                  <c:v>0.31582030351273699</c:v>
                </c:pt>
                <c:pt idx="7894">
                  <c:v>0.315869139740244</c:v>
                </c:pt>
                <c:pt idx="7895">
                  <c:v>0.31591797596775001</c:v>
                </c:pt>
                <c:pt idx="7896">
                  <c:v>0.31596678309142601</c:v>
                </c:pt>
                <c:pt idx="7897">
                  <c:v>0.31596678309142601</c:v>
                </c:pt>
                <c:pt idx="7898">
                  <c:v>0.31601561931893202</c:v>
                </c:pt>
                <c:pt idx="7899">
                  <c:v>0.31606445554643903</c:v>
                </c:pt>
                <c:pt idx="7900">
                  <c:v>0.31611329177394498</c:v>
                </c:pt>
                <c:pt idx="7901">
                  <c:v>0.31611329177394498</c:v>
                </c:pt>
                <c:pt idx="7902">
                  <c:v>0.31616209889762098</c:v>
                </c:pt>
                <c:pt idx="7903">
                  <c:v>0.31621093512512699</c:v>
                </c:pt>
                <c:pt idx="7904">
                  <c:v>0.316259771352634</c:v>
                </c:pt>
                <c:pt idx="7905">
                  <c:v>0.31630860758014001</c:v>
                </c:pt>
                <c:pt idx="7906">
                  <c:v>0.31635741470381601</c:v>
                </c:pt>
                <c:pt idx="7907">
                  <c:v>0.31635741470381601</c:v>
                </c:pt>
                <c:pt idx="7908">
                  <c:v>0.31640625093132302</c:v>
                </c:pt>
                <c:pt idx="7909">
                  <c:v>0.31645508715882897</c:v>
                </c:pt>
                <c:pt idx="7910">
                  <c:v>0.31650389428250503</c:v>
                </c:pt>
                <c:pt idx="7911">
                  <c:v>0.31650389428250503</c:v>
                </c:pt>
                <c:pt idx="7912">
                  <c:v>0.31655273051001098</c:v>
                </c:pt>
                <c:pt idx="7913">
                  <c:v>0.31660156673751799</c:v>
                </c:pt>
                <c:pt idx="7914">
                  <c:v>0.316650402965024</c:v>
                </c:pt>
                <c:pt idx="7915">
                  <c:v>0.3166992100887</c:v>
                </c:pt>
                <c:pt idx="7916">
                  <c:v>0.31674804631620601</c:v>
                </c:pt>
                <c:pt idx="7917">
                  <c:v>0.31674804631620601</c:v>
                </c:pt>
                <c:pt idx="7918">
                  <c:v>0.31679688254371302</c:v>
                </c:pt>
                <c:pt idx="7919">
                  <c:v>0.31684568966738902</c:v>
                </c:pt>
                <c:pt idx="7920">
                  <c:v>0.31689452589489497</c:v>
                </c:pt>
                <c:pt idx="7921">
                  <c:v>0.31689452589489497</c:v>
                </c:pt>
                <c:pt idx="7922">
                  <c:v>0.31694336212240198</c:v>
                </c:pt>
                <c:pt idx="7923">
                  <c:v>0.31699219834990799</c:v>
                </c:pt>
                <c:pt idx="7924">
                  <c:v>0.31704100547358399</c:v>
                </c:pt>
                <c:pt idx="7925">
                  <c:v>0.31704100547358399</c:v>
                </c:pt>
                <c:pt idx="7926">
                  <c:v>0.31708984170109</c:v>
                </c:pt>
                <c:pt idx="7927">
                  <c:v>0.31713867792859701</c:v>
                </c:pt>
                <c:pt idx="7928">
                  <c:v>0.31718751415610302</c:v>
                </c:pt>
                <c:pt idx="7929">
                  <c:v>0.31723632127977902</c:v>
                </c:pt>
                <c:pt idx="7930">
                  <c:v>0.31723632127977902</c:v>
                </c:pt>
                <c:pt idx="7931">
                  <c:v>0.31728515750728498</c:v>
                </c:pt>
                <c:pt idx="7932">
                  <c:v>0.31733399373479199</c:v>
                </c:pt>
                <c:pt idx="7933">
                  <c:v>0.31738280085846798</c:v>
                </c:pt>
                <c:pt idx="7934">
                  <c:v>0.31743163708597399</c:v>
                </c:pt>
                <c:pt idx="7935">
                  <c:v>0.31743163708597399</c:v>
                </c:pt>
                <c:pt idx="7936">
                  <c:v>0.317480473313481</c:v>
                </c:pt>
                <c:pt idx="7937">
                  <c:v>0.31752930954098701</c:v>
                </c:pt>
                <c:pt idx="7938">
                  <c:v>0.31757811666466301</c:v>
                </c:pt>
                <c:pt idx="7939">
                  <c:v>0.31757811666466301</c:v>
                </c:pt>
                <c:pt idx="7940">
                  <c:v>0.31762695289216902</c:v>
                </c:pt>
                <c:pt idx="7941">
                  <c:v>0.31767578911967598</c:v>
                </c:pt>
                <c:pt idx="7942">
                  <c:v>0.31772459624335198</c:v>
                </c:pt>
                <c:pt idx="7943">
                  <c:v>0.31772459624335198</c:v>
                </c:pt>
                <c:pt idx="7944">
                  <c:v>0.31777343247085799</c:v>
                </c:pt>
                <c:pt idx="7945">
                  <c:v>0.317822268698364</c:v>
                </c:pt>
                <c:pt idx="7946">
                  <c:v>0.31787110492587101</c:v>
                </c:pt>
                <c:pt idx="7947">
                  <c:v>0.31787110492587101</c:v>
                </c:pt>
                <c:pt idx="7948">
                  <c:v>0.317919912049547</c:v>
                </c:pt>
                <c:pt idx="7949">
                  <c:v>0.31796874827705301</c:v>
                </c:pt>
                <c:pt idx="7950">
                  <c:v>0.31801758450456002</c:v>
                </c:pt>
                <c:pt idx="7951">
                  <c:v>0.31806642073206598</c:v>
                </c:pt>
                <c:pt idx="7952">
                  <c:v>0.31806642073206598</c:v>
                </c:pt>
                <c:pt idx="7953">
                  <c:v>0.31811522785574198</c:v>
                </c:pt>
                <c:pt idx="7954">
                  <c:v>0.31816406408324799</c:v>
                </c:pt>
                <c:pt idx="7955">
                  <c:v>0.318212900310755</c:v>
                </c:pt>
                <c:pt idx="7956">
                  <c:v>0.318212900310755</c:v>
                </c:pt>
                <c:pt idx="7957">
                  <c:v>0.318261707434431</c:v>
                </c:pt>
                <c:pt idx="7958">
                  <c:v>0.31831054366193701</c:v>
                </c:pt>
                <c:pt idx="7959">
                  <c:v>0.31831054366193701</c:v>
                </c:pt>
                <c:pt idx="7960">
                  <c:v>0.31835937988944402</c:v>
                </c:pt>
                <c:pt idx="7961">
                  <c:v>0.31840821611695003</c:v>
                </c:pt>
                <c:pt idx="7962">
                  <c:v>0.31845702324062602</c:v>
                </c:pt>
                <c:pt idx="7963">
                  <c:v>0.31850585946813198</c:v>
                </c:pt>
                <c:pt idx="7964">
                  <c:v>0.31850585946813198</c:v>
                </c:pt>
                <c:pt idx="7965">
                  <c:v>0.31855469569563899</c:v>
                </c:pt>
                <c:pt idx="7966">
                  <c:v>0.31860350281931499</c:v>
                </c:pt>
                <c:pt idx="7967">
                  <c:v>0.318652339046821</c:v>
                </c:pt>
                <c:pt idx="7968">
                  <c:v>0.318652339046821</c:v>
                </c:pt>
                <c:pt idx="7969">
                  <c:v>0.31870117527432701</c:v>
                </c:pt>
                <c:pt idx="7970">
                  <c:v>0.31875001150183402</c:v>
                </c:pt>
                <c:pt idx="7971">
                  <c:v>0.31879881862551002</c:v>
                </c:pt>
                <c:pt idx="7972">
                  <c:v>0.31884765485301603</c:v>
                </c:pt>
                <c:pt idx="7973">
                  <c:v>0.31884765485301603</c:v>
                </c:pt>
                <c:pt idx="7974">
                  <c:v>0.31889649108052298</c:v>
                </c:pt>
                <c:pt idx="7975">
                  <c:v>0.31894529820419798</c:v>
                </c:pt>
                <c:pt idx="7976">
                  <c:v>0.31899413443170499</c:v>
                </c:pt>
                <c:pt idx="7977">
                  <c:v>0.319042970659211</c:v>
                </c:pt>
                <c:pt idx="7978">
                  <c:v>0.31909180688671801</c:v>
                </c:pt>
                <c:pt idx="7979">
                  <c:v>0.31909180688671801</c:v>
                </c:pt>
                <c:pt idx="7980">
                  <c:v>0.31914061401039401</c:v>
                </c:pt>
                <c:pt idx="7981">
                  <c:v>0.31918945023790002</c:v>
                </c:pt>
                <c:pt idx="7982">
                  <c:v>0.31923828646540597</c:v>
                </c:pt>
                <c:pt idx="7983">
                  <c:v>0.31928712269291298</c:v>
                </c:pt>
                <c:pt idx="7984">
                  <c:v>0.31933592981658898</c:v>
                </c:pt>
                <c:pt idx="7985">
                  <c:v>0.31933592981658898</c:v>
                </c:pt>
                <c:pt idx="7986">
                  <c:v>0.31938476604409499</c:v>
                </c:pt>
                <c:pt idx="7987">
                  <c:v>0.319433602271602</c:v>
                </c:pt>
                <c:pt idx="7988">
                  <c:v>0.319482409395278</c:v>
                </c:pt>
                <c:pt idx="7989">
                  <c:v>0.31953124562278401</c:v>
                </c:pt>
                <c:pt idx="7990">
                  <c:v>0.31958008185029002</c:v>
                </c:pt>
                <c:pt idx="7991">
                  <c:v>0.31958008185029002</c:v>
                </c:pt>
                <c:pt idx="7992">
                  <c:v>0.31962891807779698</c:v>
                </c:pt>
                <c:pt idx="7993">
                  <c:v>0.31967772520147297</c:v>
                </c:pt>
                <c:pt idx="7994">
                  <c:v>0.31972656142897898</c:v>
                </c:pt>
                <c:pt idx="7995">
                  <c:v>0.31972656142897898</c:v>
                </c:pt>
                <c:pt idx="7996">
                  <c:v>0.31977539765648499</c:v>
                </c:pt>
                <c:pt idx="7997">
                  <c:v>0.31982420478016099</c:v>
                </c:pt>
                <c:pt idx="7998">
                  <c:v>0.319873041007668</c:v>
                </c:pt>
                <c:pt idx="7999">
                  <c:v>0.31992187723517401</c:v>
                </c:pt>
                <c:pt idx="8000">
                  <c:v>0.31997071346268102</c:v>
                </c:pt>
                <c:pt idx="8001">
                  <c:v>0.32001952058635702</c:v>
                </c:pt>
                <c:pt idx="8002">
                  <c:v>0.32006835681386298</c:v>
                </c:pt>
                <c:pt idx="8003">
                  <c:v>0.32006835681386298</c:v>
                </c:pt>
                <c:pt idx="8004">
                  <c:v>0.32011719304136899</c:v>
                </c:pt>
                <c:pt idx="8005">
                  <c:v>0.320166029268876</c:v>
                </c:pt>
                <c:pt idx="8006">
                  <c:v>0.32021483639255199</c:v>
                </c:pt>
                <c:pt idx="8007">
                  <c:v>0.320263672620058</c:v>
                </c:pt>
                <c:pt idx="8008">
                  <c:v>0.32031250884756401</c:v>
                </c:pt>
                <c:pt idx="8009">
                  <c:v>0.32036131597124001</c:v>
                </c:pt>
                <c:pt idx="8010">
                  <c:v>0.32036131597124001</c:v>
                </c:pt>
                <c:pt idx="8011">
                  <c:v>0.32041015219874702</c:v>
                </c:pt>
                <c:pt idx="8012">
                  <c:v>0.32045898842625298</c:v>
                </c:pt>
                <c:pt idx="8013">
                  <c:v>0.32050782465375999</c:v>
                </c:pt>
                <c:pt idx="8014">
                  <c:v>0.32055663177743599</c:v>
                </c:pt>
                <c:pt idx="8015">
                  <c:v>0.320605468004942</c:v>
                </c:pt>
                <c:pt idx="8016">
                  <c:v>0.32065430423244801</c:v>
                </c:pt>
                <c:pt idx="8017">
                  <c:v>0.320703111356124</c:v>
                </c:pt>
                <c:pt idx="8018">
                  <c:v>0.32075194758363101</c:v>
                </c:pt>
                <c:pt idx="8019">
                  <c:v>0.32080078381113702</c:v>
                </c:pt>
                <c:pt idx="8020">
                  <c:v>0.32084962003864298</c:v>
                </c:pt>
                <c:pt idx="8021">
                  <c:v>0.32089842716231898</c:v>
                </c:pt>
                <c:pt idx="8022">
                  <c:v>0.32094726338982599</c:v>
                </c:pt>
                <c:pt idx="8023">
                  <c:v>0.32094726338982599</c:v>
                </c:pt>
                <c:pt idx="8024">
                  <c:v>0.320996099617332</c:v>
                </c:pt>
                <c:pt idx="8025">
                  <c:v>0.32104493584483901</c:v>
                </c:pt>
                <c:pt idx="8026">
                  <c:v>0.32109374296851501</c:v>
                </c:pt>
                <c:pt idx="8027">
                  <c:v>0.32114257919602102</c:v>
                </c:pt>
                <c:pt idx="8028">
                  <c:v>0.32119141542352703</c:v>
                </c:pt>
                <c:pt idx="8029">
                  <c:v>0.32119141542352703</c:v>
                </c:pt>
                <c:pt idx="8030">
                  <c:v>0.32124022254720302</c:v>
                </c:pt>
                <c:pt idx="8031">
                  <c:v>0.32128905877470998</c:v>
                </c:pt>
                <c:pt idx="8032">
                  <c:v>0.32133789500221599</c:v>
                </c:pt>
                <c:pt idx="8033">
                  <c:v>0.321386731229722</c:v>
                </c:pt>
                <c:pt idx="8034">
                  <c:v>0.321386731229722</c:v>
                </c:pt>
                <c:pt idx="8035">
                  <c:v>0.321435538353398</c:v>
                </c:pt>
                <c:pt idx="8036">
                  <c:v>0.32153321080841102</c:v>
                </c:pt>
                <c:pt idx="8037">
                  <c:v>0.32158201793208702</c:v>
                </c:pt>
                <c:pt idx="8038">
                  <c:v>0.32158201793208702</c:v>
                </c:pt>
                <c:pt idx="8039">
                  <c:v>0.32163085415959403</c:v>
                </c:pt>
                <c:pt idx="8040">
                  <c:v>0.32167969038709998</c:v>
                </c:pt>
                <c:pt idx="8041">
                  <c:v>0.32172852661460599</c:v>
                </c:pt>
                <c:pt idx="8042">
                  <c:v>0.32177733373828199</c:v>
                </c:pt>
                <c:pt idx="8043">
                  <c:v>0.321826169965789</c:v>
                </c:pt>
                <c:pt idx="8044">
                  <c:v>0.32187500619329501</c:v>
                </c:pt>
                <c:pt idx="8045">
                  <c:v>0.32187500619329501</c:v>
                </c:pt>
                <c:pt idx="8046">
                  <c:v>0.32192384242080202</c:v>
                </c:pt>
                <c:pt idx="8047">
                  <c:v>0.32197264954447702</c:v>
                </c:pt>
                <c:pt idx="8048">
                  <c:v>0.32202148577198397</c:v>
                </c:pt>
                <c:pt idx="8049">
                  <c:v>0.32207032199948998</c:v>
                </c:pt>
                <c:pt idx="8050">
                  <c:v>0.32211912912316598</c:v>
                </c:pt>
                <c:pt idx="8051">
                  <c:v>0.32211912912316598</c:v>
                </c:pt>
                <c:pt idx="8052">
                  <c:v>0.32216796535067299</c:v>
                </c:pt>
                <c:pt idx="8053">
                  <c:v>0.322216801578179</c:v>
                </c:pt>
                <c:pt idx="8054">
                  <c:v>0.32226563780568501</c:v>
                </c:pt>
                <c:pt idx="8055">
                  <c:v>0.32231444492936101</c:v>
                </c:pt>
                <c:pt idx="8056">
                  <c:v>0.32231444492936101</c:v>
                </c:pt>
                <c:pt idx="8057">
                  <c:v>0.32236328115686802</c:v>
                </c:pt>
                <c:pt idx="8058">
                  <c:v>0.32241211738437398</c:v>
                </c:pt>
                <c:pt idx="8059">
                  <c:v>0.32246092450804997</c:v>
                </c:pt>
                <c:pt idx="8060">
                  <c:v>0.32250976073555598</c:v>
                </c:pt>
                <c:pt idx="8061">
                  <c:v>0.32250976073555598</c:v>
                </c:pt>
                <c:pt idx="8062">
                  <c:v>0.32255859696306299</c:v>
                </c:pt>
                <c:pt idx="8063">
                  <c:v>0.322607433190569</c:v>
                </c:pt>
                <c:pt idx="8064">
                  <c:v>0.322656240314245</c:v>
                </c:pt>
                <c:pt idx="8065">
                  <c:v>0.32270507654175201</c:v>
                </c:pt>
                <c:pt idx="8066">
                  <c:v>0.32275391276925802</c:v>
                </c:pt>
                <c:pt idx="8067">
                  <c:v>0.32275391276925802</c:v>
                </c:pt>
                <c:pt idx="8068">
                  <c:v>0.32280271989293402</c:v>
                </c:pt>
                <c:pt idx="8069">
                  <c:v>0.32285155612043998</c:v>
                </c:pt>
                <c:pt idx="8070">
                  <c:v>0.32290039234794699</c:v>
                </c:pt>
                <c:pt idx="8071">
                  <c:v>0.322949228575453</c:v>
                </c:pt>
                <c:pt idx="8072">
                  <c:v>0.32299803569912899</c:v>
                </c:pt>
                <c:pt idx="8073">
                  <c:v>0.32299803569912899</c:v>
                </c:pt>
                <c:pt idx="8074">
                  <c:v>0.323046871926636</c:v>
                </c:pt>
                <c:pt idx="8075">
                  <c:v>0.32309570815414201</c:v>
                </c:pt>
                <c:pt idx="8076">
                  <c:v>0.32314454438164802</c:v>
                </c:pt>
                <c:pt idx="8077">
                  <c:v>0.32319335150532402</c:v>
                </c:pt>
                <c:pt idx="8078">
                  <c:v>0.32319335150532402</c:v>
                </c:pt>
                <c:pt idx="8079">
                  <c:v>0.32324218773283098</c:v>
                </c:pt>
                <c:pt idx="8080">
                  <c:v>0.32329102396033699</c:v>
                </c:pt>
                <c:pt idx="8081">
                  <c:v>0.32333983108401299</c:v>
                </c:pt>
                <c:pt idx="8082">
                  <c:v>0.323388667311519</c:v>
                </c:pt>
                <c:pt idx="8083">
                  <c:v>0.32343750353902601</c:v>
                </c:pt>
                <c:pt idx="8084">
                  <c:v>0.32343750353902601</c:v>
                </c:pt>
                <c:pt idx="8085">
                  <c:v>0.32348633976653202</c:v>
                </c:pt>
                <c:pt idx="8086">
                  <c:v>0.32353514689020801</c:v>
                </c:pt>
                <c:pt idx="8087">
                  <c:v>0.32358398311771502</c:v>
                </c:pt>
                <c:pt idx="8088">
                  <c:v>0.32363281934522098</c:v>
                </c:pt>
                <c:pt idx="8089">
                  <c:v>0.32363281934522098</c:v>
                </c:pt>
                <c:pt idx="8090">
                  <c:v>0.32368162646889698</c:v>
                </c:pt>
                <c:pt idx="8091">
                  <c:v>0.32373046269640299</c:v>
                </c:pt>
                <c:pt idx="8092">
                  <c:v>0.32377929892391</c:v>
                </c:pt>
                <c:pt idx="8093">
                  <c:v>0.32377929892391</c:v>
                </c:pt>
                <c:pt idx="8094">
                  <c:v>0.32382813515141601</c:v>
                </c:pt>
                <c:pt idx="8095">
                  <c:v>0.32387694227509201</c:v>
                </c:pt>
                <c:pt idx="8096">
                  <c:v>0.32392577850259802</c:v>
                </c:pt>
                <c:pt idx="8097">
                  <c:v>0.32397461473010503</c:v>
                </c:pt>
                <c:pt idx="8098">
                  <c:v>0.32402345095761098</c:v>
                </c:pt>
                <c:pt idx="8099">
                  <c:v>0.32402345095761098</c:v>
                </c:pt>
                <c:pt idx="8100">
                  <c:v>0.32407225808128698</c:v>
                </c:pt>
                <c:pt idx="8101">
                  <c:v>0.32412109430879399</c:v>
                </c:pt>
                <c:pt idx="8102">
                  <c:v>0.32412109430879399</c:v>
                </c:pt>
                <c:pt idx="8103">
                  <c:v>0.3241699305363</c:v>
                </c:pt>
                <c:pt idx="8104">
                  <c:v>0.324218737659976</c:v>
                </c:pt>
                <c:pt idx="8105">
                  <c:v>0.32426757388748201</c:v>
                </c:pt>
                <c:pt idx="8106">
                  <c:v>0.32431641011498902</c:v>
                </c:pt>
                <c:pt idx="8107">
                  <c:v>0.32436524634249497</c:v>
                </c:pt>
                <c:pt idx="8108">
                  <c:v>0.32436524634249497</c:v>
                </c:pt>
                <c:pt idx="8109">
                  <c:v>0.32441405346617103</c:v>
                </c:pt>
                <c:pt idx="8110">
                  <c:v>0.32446288969367698</c:v>
                </c:pt>
                <c:pt idx="8111">
                  <c:v>0.32451172592118399</c:v>
                </c:pt>
                <c:pt idx="8112">
                  <c:v>0.32451172592118399</c:v>
                </c:pt>
                <c:pt idx="8113">
                  <c:v>0.32456053304485999</c:v>
                </c:pt>
                <c:pt idx="8114">
                  <c:v>0.324609369272366</c:v>
                </c:pt>
                <c:pt idx="8115">
                  <c:v>0.32465820549987301</c:v>
                </c:pt>
                <c:pt idx="8116">
                  <c:v>0.32465820549987301</c:v>
                </c:pt>
                <c:pt idx="8117">
                  <c:v>0.32470704172737902</c:v>
                </c:pt>
                <c:pt idx="8118">
                  <c:v>0.32475584885105502</c:v>
                </c:pt>
                <c:pt idx="8119">
                  <c:v>0.32480468507856097</c:v>
                </c:pt>
                <c:pt idx="8120">
                  <c:v>0.32480468507856097</c:v>
                </c:pt>
                <c:pt idx="8121">
                  <c:v>0.32485352130606798</c:v>
                </c:pt>
                <c:pt idx="8122">
                  <c:v>0.32490235753357399</c:v>
                </c:pt>
                <c:pt idx="8123">
                  <c:v>0.32490235753357399</c:v>
                </c:pt>
                <c:pt idx="8124">
                  <c:v>0.32495116465724999</c:v>
                </c:pt>
                <c:pt idx="8125">
                  <c:v>0.325000000884756</c:v>
                </c:pt>
                <c:pt idx="8126">
                  <c:v>0.32504883711226301</c:v>
                </c:pt>
                <c:pt idx="8127">
                  <c:v>0.32509764423593901</c:v>
                </c:pt>
                <c:pt idx="8128">
                  <c:v>0.32509764423593901</c:v>
                </c:pt>
                <c:pt idx="8129">
                  <c:v>0.32514648046344502</c:v>
                </c:pt>
                <c:pt idx="8130">
                  <c:v>0.32519531669095197</c:v>
                </c:pt>
                <c:pt idx="8131">
                  <c:v>0.32524415291845798</c:v>
                </c:pt>
                <c:pt idx="8132">
                  <c:v>0.32524415291845798</c:v>
                </c:pt>
                <c:pt idx="8133">
                  <c:v>0.32529296004213398</c:v>
                </c:pt>
                <c:pt idx="8134">
                  <c:v>0.32534179626963999</c:v>
                </c:pt>
                <c:pt idx="8135">
                  <c:v>0.325390632497147</c:v>
                </c:pt>
                <c:pt idx="8136">
                  <c:v>0.325390632497147</c:v>
                </c:pt>
                <c:pt idx="8137">
                  <c:v>0.325439439620823</c:v>
                </c:pt>
                <c:pt idx="8138">
                  <c:v>0.32548827584832901</c:v>
                </c:pt>
                <c:pt idx="8139">
                  <c:v>0.32553711207583502</c:v>
                </c:pt>
                <c:pt idx="8140">
                  <c:v>0.32558594830334198</c:v>
                </c:pt>
                <c:pt idx="8141">
                  <c:v>0.32563475542701797</c:v>
                </c:pt>
                <c:pt idx="8142">
                  <c:v>0.32563475542701797</c:v>
                </c:pt>
                <c:pt idx="8143">
                  <c:v>0.32568359165452399</c:v>
                </c:pt>
                <c:pt idx="8144">
                  <c:v>0.32573242788203099</c:v>
                </c:pt>
                <c:pt idx="8145">
                  <c:v>0.32578126410953701</c:v>
                </c:pt>
                <c:pt idx="8146">
                  <c:v>0.325830071233213</c:v>
                </c:pt>
                <c:pt idx="8147">
                  <c:v>0.325830071233213</c:v>
                </c:pt>
                <c:pt idx="8148">
                  <c:v>0.32587890746071901</c:v>
                </c:pt>
                <c:pt idx="8149">
                  <c:v>0.32592774368822602</c:v>
                </c:pt>
                <c:pt idx="8150">
                  <c:v>0.32597655081190202</c:v>
                </c:pt>
                <c:pt idx="8151">
                  <c:v>0.32602538703940798</c:v>
                </c:pt>
                <c:pt idx="8152">
                  <c:v>0.32602538703940798</c:v>
                </c:pt>
                <c:pt idx="8153">
                  <c:v>0.32607422326691399</c:v>
                </c:pt>
                <c:pt idx="8154">
                  <c:v>0.326123059494421</c:v>
                </c:pt>
                <c:pt idx="8155">
                  <c:v>0.32617186661809699</c:v>
                </c:pt>
                <c:pt idx="8156">
                  <c:v>0.32622070284560301</c:v>
                </c:pt>
                <c:pt idx="8157">
                  <c:v>0.32626953907311002</c:v>
                </c:pt>
                <c:pt idx="8158">
                  <c:v>0.32626953907311002</c:v>
                </c:pt>
                <c:pt idx="8159">
                  <c:v>0.32631834619678601</c:v>
                </c:pt>
                <c:pt idx="8160">
                  <c:v>0.32636718242429202</c:v>
                </c:pt>
                <c:pt idx="8161">
                  <c:v>0.32641601865179798</c:v>
                </c:pt>
                <c:pt idx="8162">
                  <c:v>0.32646485487930499</c:v>
                </c:pt>
                <c:pt idx="8163">
                  <c:v>0.32651366200298099</c:v>
                </c:pt>
                <c:pt idx="8164">
                  <c:v>0.32651366200298099</c:v>
                </c:pt>
                <c:pt idx="8165">
                  <c:v>0.326562498230487</c:v>
                </c:pt>
                <c:pt idx="8166">
                  <c:v>0.32661133445799401</c:v>
                </c:pt>
                <c:pt idx="8167">
                  <c:v>0.32666017068550002</c:v>
                </c:pt>
                <c:pt idx="8168">
                  <c:v>0.32670897780917602</c:v>
                </c:pt>
                <c:pt idx="8169">
                  <c:v>0.32675781403668203</c:v>
                </c:pt>
                <c:pt idx="8170">
                  <c:v>0.32680665026418898</c:v>
                </c:pt>
                <c:pt idx="8171">
                  <c:v>0.32685545738786498</c:v>
                </c:pt>
                <c:pt idx="8172">
                  <c:v>0.32690429361537099</c:v>
                </c:pt>
                <c:pt idx="8173">
                  <c:v>0.32690429361537099</c:v>
                </c:pt>
                <c:pt idx="8174">
                  <c:v>0.326953129842877</c:v>
                </c:pt>
                <c:pt idx="8175">
                  <c:v>0.32700196607038401</c:v>
                </c:pt>
                <c:pt idx="8176">
                  <c:v>0.32705077319406001</c:v>
                </c:pt>
                <c:pt idx="8177">
                  <c:v>0.32709960942156602</c:v>
                </c:pt>
                <c:pt idx="8178">
                  <c:v>0.32714844564907303</c:v>
                </c:pt>
                <c:pt idx="8179">
                  <c:v>0.32719725277274803</c:v>
                </c:pt>
                <c:pt idx="8180">
                  <c:v>0.32724608900025498</c:v>
                </c:pt>
                <c:pt idx="8181">
                  <c:v>0.32729492522776099</c:v>
                </c:pt>
                <c:pt idx="8182">
                  <c:v>0.327343761455268</c:v>
                </c:pt>
                <c:pt idx="8183">
                  <c:v>0.327392568578944</c:v>
                </c:pt>
                <c:pt idx="8184">
                  <c:v>0.327392568578944</c:v>
                </c:pt>
                <c:pt idx="8185">
                  <c:v>0.32744140480645001</c:v>
                </c:pt>
                <c:pt idx="8186">
                  <c:v>0.32749024103395602</c:v>
                </c:pt>
                <c:pt idx="8187">
                  <c:v>0.32753904815763202</c:v>
                </c:pt>
                <c:pt idx="8188">
                  <c:v>0.32758788438513903</c:v>
                </c:pt>
                <c:pt idx="8189">
                  <c:v>0.32763672061264498</c:v>
                </c:pt>
                <c:pt idx="8190">
                  <c:v>0.32768555684015199</c:v>
                </c:pt>
                <c:pt idx="8191">
                  <c:v>0.32768555684015199</c:v>
                </c:pt>
                <c:pt idx="8192">
                  <c:v>0.32773436396382699</c:v>
                </c:pt>
                <c:pt idx="8193">
                  <c:v>0.327783200191334</c:v>
                </c:pt>
                <c:pt idx="8194">
                  <c:v>0.32783203641884001</c:v>
                </c:pt>
                <c:pt idx="8195">
                  <c:v>0.32788087264634702</c:v>
                </c:pt>
                <c:pt idx="8196">
                  <c:v>0.32792967977002302</c:v>
                </c:pt>
                <c:pt idx="8197">
                  <c:v>0.32797851599752897</c:v>
                </c:pt>
                <c:pt idx="8198">
                  <c:v>0.32802735222503498</c:v>
                </c:pt>
                <c:pt idx="8199">
                  <c:v>0.32807615934871098</c:v>
                </c:pt>
                <c:pt idx="8200">
                  <c:v>0.32807615934871098</c:v>
                </c:pt>
                <c:pt idx="8201">
                  <c:v>0.32812499557621799</c:v>
                </c:pt>
                <c:pt idx="8202">
                  <c:v>0.328173831803724</c:v>
                </c:pt>
                <c:pt idx="8203">
                  <c:v>0.32822266803123101</c:v>
                </c:pt>
                <c:pt idx="8204">
                  <c:v>0.32827147515490701</c:v>
                </c:pt>
                <c:pt idx="8205">
                  <c:v>0.32832031138241302</c:v>
                </c:pt>
                <c:pt idx="8206">
                  <c:v>0.32836914760991898</c:v>
                </c:pt>
                <c:pt idx="8207">
                  <c:v>0.32836914760991898</c:v>
                </c:pt>
                <c:pt idx="8208">
                  <c:v>0.32841795473359497</c:v>
                </c:pt>
                <c:pt idx="8209">
                  <c:v>0.32846679096110198</c:v>
                </c:pt>
                <c:pt idx="8210">
                  <c:v>0.32851562718860799</c:v>
                </c:pt>
                <c:pt idx="8211">
                  <c:v>0.32856446341611401</c:v>
                </c:pt>
                <c:pt idx="8212">
                  <c:v>0.32861327053979</c:v>
                </c:pt>
                <c:pt idx="8213">
                  <c:v>0.32861327053979</c:v>
                </c:pt>
                <c:pt idx="8214">
                  <c:v>0.32866210676729701</c:v>
                </c:pt>
                <c:pt idx="8215">
                  <c:v>0.32871094299480302</c:v>
                </c:pt>
                <c:pt idx="8216">
                  <c:v>0.32875977922230998</c:v>
                </c:pt>
                <c:pt idx="8217">
                  <c:v>0.32875977922230998</c:v>
                </c:pt>
                <c:pt idx="8218">
                  <c:v>0.32880858634598598</c:v>
                </c:pt>
                <c:pt idx="8219">
                  <c:v>0.32885742257349199</c:v>
                </c:pt>
                <c:pt idx="8220">
                  <c:v>0.328906258800998</c:v>
                </c:pt>
                <c:pt idx="8221">
                  <c:v>0.32895506592467399</c:v>
                </c:pt>
                <c:pt idx="8222">
                  <c:v>0.329003902152181</c:v>
                </c:pt>
                <c:pt idx="8223">
                  <c:v>0.32905273837968702</c:v>
                </c:pt>
                <c:pt idx="8224">
                  <c:v>0.32910157460719303</c:v>
                </c:pt>
                <c:pt idx="8225">
                  <c:v>0.32910157460719303</c:v>
                </c:pt>
                <c:pt idx="8226">
                  <c:v>0.32915038173086902</c:v>
                </c:pt>
                <c:pt idx="8227">
                  <c:v>0.32919921795837598</c:v>
                </c:pt>
                <c:pt idx="8228">
                  <c:v>0.32924805418588199</c:v>
                </c:pt>
                <c:pt idx="8229">
                  <c:v>0.32924805418588199</c:v>
                </c:pt>
                <c:pt idx="8230">
                  <c:v>0.32929686130955799</c:v>
                </c:pt>
                <c:pt idx="8231">
                  <c:v>0.329345697537065</c:v>
                </c:pt>
                <c:pt idx="8232">
                  <c:v>0.32939453376457101</c:v>
                </c:pt>
                <c:pt idx="8233">
                  <c:v>0.32944336999207702</c:v>
                </c:pt>
                <c:pt idx="8234">
                  <c:v>0.32949217711575302</c:v>
                </c:pt>
                <c:pt idx="8235">
                  <c:v>0.32949217711575302</c:v>
                </c:pt>
                <c:pt idx="8236">
                  <c:v>0.32954101334326003</c:v>
                </c:pt>
                <c:pt idx="8237">
                  <c:v>0.32958984957076598</c:v>
                </c:pt>
                <c:pt idx="8238">
                  <c:v>0.32963868579827199</c:v>
                </c:pt>
                <c:pt idx="8239">
                  <c:v>0.32968749292194799</c:v>
                </c:pt>
                <c:pt idx="8240">
                  <c:v>0.32968749292194799</c:v>
                </c:pt>
                <c:pt idx="8241">
                  <c:v>0.329736329149455</c:v>
                </c:pt>
                <c:pt idx="8242">
                  <c:v>0.32978516537696101</c:v>
                </c:pt>
                <c:pt idx="8243">
                  <c:v>0.32983397250063701</c:v>
                </c:pt>
                <c:pt idx="8244">
                  <c:v>0.32988280872814402</c:v>
                </c:pt>
                <c:pt idx="8245">
                  <c:v>0.32993164495565003</c:v>
                </c:pt>
                <c:pt idx="8246">
                  <c:v>0.32993164495565003</c:v>
                </c:pt>
                <c:pt idx="8247">
                  <c:v>0.32998048118315598</c:v>
                </c:pt>
                <c:pt idx="8248">
                  <c:v>0.33002928830683198</c:v>
                </c:pt>
                <c:pt idx="8249">
                  <c:v>0.33007812453433899</c:v>
                </c:pt>
                <c:pt idx="8250">
                  <c:v>0.330126960761845</c:v>
                </c:pt>
                <c:pt idx="8251">
                  <c:v>0.330126960761845</c:v>
                </c:pt>
                <c:pt idx="8252">
                  <c:v>0.330175767885521</c:v>
                </c:pt>
                <c:pt idx="8253">
                  <c:v>0.33022460411302701</c:v>
                </c:pt>
                <c:pt idx="8254">
                  <c:v>0.33027344034053402</c:v>
                </c:pt>
                <c:pt idx="8255">
                  <c:v>0.33032227656803997</c:v>
                </c:pt>
                <c:pt idx="8256">
                  <c:v>0.33032227656803997</c:v>
                </c:pt>
                <c:pt idx="8257">
                  <c:v>0.33037108369171603</c:v>
                </c:pt>
                <c:pt idx="8258">
                  <c:v>0.33041991991922298</c:v>
                </c:pt>
                <c:pt idx="8259">
                  <c:v>0.33041991991922298</c:v>
                </c:pt>
                <c:pt idx="8260">
                  <c:v>0.33046875614672899</c:v>
                </c:pt>
                <c:pt idx="8261">
                  <c:v>0.330517592374235</c:v>
                </c:pt>
                <c:pt idx="8262">
                  <c:v>0.330566399497911</c:v>
                </c:pt>
                <c:pt idx="8263">
                  <c:v>0.33061523572541801</c:v>
                </c:pt>
                <c:pt idx="8264">
                  <c:v>0.33061523572541801</c:v>
                </c:pt>
                <c:pt idx="8265">
                  <c:v>0.33066407195292402</c:v>
                </c:pt>
                <c:pt idx="8266">
                  <c:v>0.33071287907660002</c:v>
                </c:pt>
                <c:pt idx="8267">
                  <c:v>0.33076171530410597</c:v>
                </c:pt>
                <c:pt idx="8268">
                  <c:v>0.33081055153161298</c:v>
                </c:pt>
                <c:pt idx="8269">
                  <c:v>0.33081055153161298</c:v>
                </c:pt>
                <c:pt idx="8270">
                  <c:v>0.33085938775911899</c:v>
                </c:pt>
                <c:pt idx="8271">
                  <c:v>0.33090819488279499</c:v>
                </c:pt>
                <c:pt idx="8272">
                  <c:v>0.330957031110302</c:v>
                </c:pt>
                <c:pt idx="8273">
                  <c:v>0.330957031110302</c:v>
                </c:pt>
                <c:pt idx="8274">
                  <c:v>0.33100586733780801</c:v>
                </c:pt>
                <c:pt idx="8275">
                  <c:v>0.33105467446148401</c:v>
                </c:pt>
                <c:pt idx="8276">
                  <c:v>0.33110351068899002</c:v>
                </c:pt>
                <c:pt idx="8277">
                  <c:v>0.33110351068899002</c:v>
                </c:pt>
                <c:pt idx="8278">
                  <c:v>0.33115234691649698</c:v>
                </c:pt>
                <c:pt idx="8279">
                  <c:v>0.33120118314400299</c:v>
                </c:pt>
                <c:pt idx="8280">
                  <c:v>0.33124999026767898</c:v>
                </c:pt>
                <c:pt idx="8281">
                  <c:v>0.33124999026767898</c:v>
                </c:pt>
                <c:pt idx="8282">
                  <c:v>0.33129882649518499</c:v>
                </c:pt>
                <c:pt idx="8283">
                  <c:v>0.331347662722692</c:v>
                </c:pt>
                <c:pt idx="8284">
                  <c:v>0.331396469846368</c:v>
                </c:pt>
                <c:pt idx="8285">
                  <c:v>0.33144530607387401</c:v>
                </c:pt>
                <c:pt idx="8286">
                  <c:v>0.33144530607387401</c:v>
                </c:pt>
                <c:pt idx="8287">
                  <c:v>0.33149414230138102</c:v>
                </c:pt>
                <c:pt idx="8288">
                  <c:v>0.33154297852888698</c:v>
                </c:pt>
                <c:pt idx="8289">
                  <c:v>0.33154297852888698</c:v>
                </c:pt>
                <c:pt idx="8290">
                  <c:v>0.33159178565256298</c:v>
                </c:pt>
                <c:pt idx="8291">
                  <c:v>0.33164062188006899</c:v>
                </c:pt>
                <c:pt idx="8292">
                  <c:v>0.331689458107576</c:v>
                </c:pt>
                <c:pt idx="8293">
                  <c:v>0.33173829433508201</c:v>
                </c:pt>
                <c:pt idx="8294">
                  <c:v>0.33173829433508201</c:v>
                </c:pt>
                <c:pt idx="8295">
                  <c:v>0.331787101458758</c:v>
                </c:pt>
                <c:pt idx="8296">
                  <c:v>0.33183593768626501</c:v>
                </c:pt>
                <c:pt idx="8297">
                  <c:v>0.33188477391377103</c:v>
                </c:pt>
                <c:pt idx="8298">
                  <c:v>0.33188477391377103</c:v>
                </c:pt>
                <c:pt idx="8299">
                  <c:v>0.33193358103744702</c:v>
                </c:pt>
                <c:pt idx="8300">
                  <c:v>0.33198241726495298</c:v>
                </c:pt>
                <c:pt idx="8301">
                  <c:v>0.33203125349245999</c:v>
                </c:pt>
                <c:pt idx="8302">
                  <c:v>0.33203125349245999</c:v>
                </c:pt>
                <c:pt idx="8303">
                  <c:v>0.332080089719966</c:v>
                </c:pt>
                <c:pt idx="8304">
                  <c:v>0.332128896843642</c:v>
                </c:pt>
                <c:pt idx="8305">
                  <c:v>0.33217773307114801</c:v>
                </c:pt>
                <c:pt idx="8306">
                  <c:v>0.33217773307114801</c:v>
                </c:pt>
                <c:pt idx="8307">
                  <c:v>0.33222656929865502</c:v>
                </c:pt>
                <c:pt idx="8308">
                  <c:v>0.33227537642233101</c:v>
                </c:pt>
                <c:pt idx="8309">
                  <c:v>0.33232421264983703</c:v>
                </c:pt>
                <c:pt idx="8310">
                  <c:v>0.33237304887734398</c:v>
                </c:pt>
                <c:pt idx="8311">
                  <c:v>0.33242188510484999</c:v>
                </c:pt>
                <c:pt idx="8312">
                  <c:v>0.33242188510484999</c:v>
                </c:pt>
                <c:pt idx="8313">
                  <c:v>0.33247069222852599</c:v>
                </c:pt>
                <c:pt idx="8314">
                  <c:v>0.332519528456032</c:v>
                </c:pt>
                <c:pt idx="8315">
                  <c:v>0.33256836468353901</c:v>
                </c:pt>
                <c:pt idx="8316">
                  <c:v>0.33256836468353901</c:v>
                </c:pt>
                <c:pt idx="8317">
                  <c:v>0.33261720091104502</c:v>
                </c:pt>
                <c:pt idx="8318">
                  <c:v>0.33266600803472102</c:v>
                </c:pt>
                <c:pt idx="8319">
                  <c:v>0.33271484426222703</c:v>
                </c:pt>
                <c:pt idx="8320">
                  <c:v>0.33276368048973398</c:v>
                </c:pt>
                <c:pt idx="8321">
                  <c:v>0.33281248761340998</c:v>
                </c:pt>
                <c:pt idx="8322">
                  <c:v>0.33281248761340998</c:v>
                </c:pt>
                <c:pt idx="8323">
                  <c:v>0.33286132384091599</c:v>
                </c:pt>
                <c:pt idx="8324">
                  <c:v>0.332910160068423</c:v>
                </c:pt>
                <c:pt idx="8325">
                  <c:v>0.33295899629592901</c:v>
                </c:pt>
                <c:pt idx="8326">
                  <c:v>0.33300780341960501</c:v>
                </c:pt>
                <c:pt idx="8327">
                  <c:v>0.33300780341960501</c:v>
                </c:pt>
                <c:pt idx="8328">
                  <c:v>0.33305663964711102</c:v>
                </c:pt>
                <c:pt idx="8329">
                  <c:v>0.33310547587461797</c:v>
                </c:pt>
                <c:pt idx="8330">
                  <c:v>0.33315428299829403</c:v>
                </c:pt>
                <c:pt idx="8331">
                  <c:v>0.33320311922579998</c:v>
                </c:pt>
                <c:pt idx="8332">
                  <c:v>0.33325195545330599</c:v>
                </c:pt>
                <c:pt idx="8333">
                  <c:v>0.333300791680813</c:v>
                </c:pt>
                <c:pt idx="8334">
                  <c:v>0.333349598804489</c:v>
                </c:pt>
                <c:pt idx="8335">
                  <c:v>0.333349598804489</c:v>
                </c:pt>
                <c:pt idx="8336">
                  <c:v>0.33339843503199501</c:v>
                </c:pt>
                <c:pt idx="8337">
                  <c:v>0.33344727125950202</c:v>
                </c:pt>
                <c:pt idx="8338">
                  <c:v>0.33349610748700798</c:v>
                </c:pt>
                <c:pt idx="8339">
                  <c:v>0.33354491461068397</c:v>
                </c:pt>
                <c:pt idx="8340">
                  <c:v>0.33359375083818998</c:v>
                </c:pt>
                <c:pt idx="8341">
                  <c:v>0.33359375083818998</c:v>
                </c:pt>
                <c:pt idx="8342">
                  <c:v>0.33364258706569699</c:v>
                </c:pt>
                <c:pt idx="8343">
                  <c:v>0.33369139418937299</c:v>
                </c:pt>
                <c:pt idx="8344">
                  <c:v>0.333740230416879</c:v>
                </c:pt>
                <c:pt idx="8345">
                  <c:v>0.33378906664438501</c:v>
                </c:pt>
                <c:pt idx="8346">
                  <c:v>0.33383790287189202</c:v>
                </c:pt>
                <c:pt idx="8347">
                  <c:v>0.33388670999556802</c:v>
                </c:pt>
                <c:pt idx="8348">
                  <c:v>0.33393554622307398</c:v>
                </c:pt>
                <c:pt idx="8349">
                  <c:v>0.33398438245058099</c:v>
                </c:pt>
                <c:pt idx="8350">
                  <c:v>0.33403318957425698</c:v>
                </c:pt>
                <c:pt idx="8351">
                  <c:v>0.33403318957425698</c:v>
                </c:pt>
                <c:pt idx="8352">
                  <c:v>0.33408202580176299</c:v>
                </c:pt>
                <c:pt idx="8353">
                  <c:v>0.334130862029269</c:v>
                </c:pt>
                <c:pt idx="8354">
                  <c:v>0.33417969825677601</c:v>
                </c:pt>
                <c:pt idx="8355">
                  <c:v>0.33422850538045201</c:v>
                </c:pt>
                <c:pt idx="8356">
                  <c:v>0.33427734160795802</c:v>
                </c:pt>
                <c:pt idx="8357">
                  <c:v>0.33432617783546398</c:v>
                </c:pt>
                <c:pt idx="8358">
                  <c:v>0.33437501406297099</c:v>
                </c:pt>
                <c:pt idx="8359">
                  <c:v>0.33442382118664699</c:v>
                </c:pt>
                <c:pt idx="8360">
                  <c:v>0.33442382118664699</c:v>
                </c:pt>
                <c:pt idx="8361">
                  <c:v>0.334472657414153</c:v>
                </c:pt>
                <c:pt idx="8362">
                  <c:v>0.33452149364166001</c:v>
                </c:pt>
                <c:pt idx="8363">
                  <c:v>0.334570300765336</c:v>
                </c:pt>
                <c:pt idx="8364">
                  <c:v>0.33461913699284201</c:v>
                </c:pt>
                <c:pt idx="8365">
                  <c:v>0.33466797322034803</c:v>
                </c:pt>
                <c:pt idx="8366">
                  <c:v>0.33471680944785498</c:v>
                </c:pt>
                <c:pt idx="8367">
                  <c:v>0.33476561657153098</c:v>
                </c:pt>
                <c:pt idx="8368">
                  <c:v>0.33476561657153098</c:v>
                </c:pt>
                <c:pt idx="8369">
                  <c:v>0.33481445279903699</c:v>
                </c:pt>
                <c:pt idx="8370">
                  <c:v>0.334863289026543</c:v>
                </c:pt>
                <c:pt idx="8371">
                  <c:v>0.334912096150219</c:v>
                </c:pt>
                <c:pt idx="8372">
                  <c:v>0.33496093237772601</c:v>
                </c:pt>
                <c:pt idx="8373">
                  <c:v>0.33496093237772601</c:v>
                </c:pt>
                <c:pt idx="8374">
                  <c:v>0.33500976860523202</c:v>
                </c:pt>
                <c:pt idx="8375">
                  <c:v>0.33505860483273903</c:v>
                </c:pt>
                <c:pt idx="8376">
                  <c:v>0.33510741195641502</c:v>
                </c:pt>
                <c:pt idx="8377">
                  <c:v>0.33515624818392098</c:v>
                </c:pt>
                <c:pt idx="8378">
                  <c:v>0.33515624818392098</c:v>
                </c:pt>
                <c:pt idx="8379">
                  <c:v>0.33520508441142699</c:v>
                </c:pt>
                <c:pt idx="8380">
                  <c:v>0.335253920638934</c:v>
                </c:pt>
                <c:pt idx="8381">
                  <c:v>0.33530272776261</c:v>
                </c:pt>
                <c:pt idx="8382">
                  <c:v>0.33530272776261</c:v>
                </c:pt>
                <c:pt idx="8383">
                  <c:v>0.33535156399011601</c:v>
                </c:pt>
                <c:pt idx="8384">
                  <c:v>0.33540040021762302</c:v>
                </c:pt>
                <c:pt idx="8385">
                  <c:v>0.33544920734129802</c:v>
                </c:pt>
                <c:pt idx="8386">
                  <c:v>0.33549804356880503</c:v>
                </c:pt>
                <c:pt idx="8387">
                  <c:v>0.33554687979631098</c:v>
                </c:pt>
                <c:pt idx="8388">
                  <c:v>0.33554687979631098</c:v>
                </c:pt>
                <c:pt idx="8389">
                  <c:v>0.33559571602381799</c:v>
                </c:pt>
                <c:pt idx="8390">
                  <c:v>0.33564452314749399</c:v>
                </c:pt>
                <c:pt idx="8391">
                  <c:v>0.335693359375</c:v>
                </c:pt>
                <c:pt idx="8392">
                  <c:v>0.33574219560250601</c:v>
                </c:pt>
                <c:pt idx="8393">
                  <c:v>0.33579100272618201</c:v>
                </c:pt>
                <c:pt idx="8394">
                  <c:v>0.33583983895368902</c:v>
                </c:pt>
                <c:pt idx="8395">
                  <c:v>0.33583983895368902</c:v>
                </c:pt>
                <c:pt idx="8396">
                  <c:v>0.33588867518119497</c:v>
                </c:pt>
                <c:pt idx="8397">
                  <c:v>0.33593751140870198</c:v>
                </c:pt>
                <c:pt idx="8398">
                  <c:v>0.33598631853237698</c:v>
                </c:pt>
                <c:pt idx="8399">
                  <c:v>0.33603515475988399</c:v>
                </c:pt>
                <c:pt idx="8400">
                  <c:v>0.33608399098739</c:v>
                </c:pt>
                <c:pt idx="8401">
                  <c:v>0.33608399098739</c:v>
                </c:pt>
                <c:pt idx="8402">
                  <c:v>0.336132798111066</c:v>
                </c:pt>
                <c:pt idx="8403">
                  <c:v>0.33618163433857301</c:v>
                </c:pt>
                <c:pt idx="8404">
                  <c:v>0.33623047056607902</c:v>
                </c:pt>
                <c:pt idx="8405">
                  <c:v>0.33627930679358498</c:v>
                </c:pt>
                <c:pt idx="8406">
                  <c:v>0.33632811391726097</c:v>
                </c:pt>
                <c:pt idx="8407">
                  <c:v>0.33632811391726097</c:v>
                </c:pt>
                <c:pt idx="8408">
                  <c:v>0.33637695014476798</c:v>
                </c:pt>
                <c:pt idx="8409">
                  <c:v>0.33642578637227399</c:v>
                </c:pt>
                <c:pt idx="8410">
                  <c:v>0.336474622599781</c:v>
                </c:pt>
                <c:pt idx="8411">
                  <c:v>0.336523429723457</c:v>
                </c:pt>
                <c:pt idx="8412">
                  <c:v>0.33657226595096301</c:v>
                </c:pt>
                <c:pt idx="8413">
                  <c:v>0.33657226595096301</c:v>
                </c:pt>
                <c:pt idx="8414">
                  <c:v>0.33662110217846902</c:v>
                </c:pt>
                <c:pt idx="8415">
                  <c:v>0.33666990930214502</c:v>
                </c:pt>
                <c:pt idx="8416">
                  <c:v>0.33671874552965197</c:v>
                </c:pt>
                <c:pt idx="8417">
                  <c:v>0.33671874552965197</c:v>
                </c:pt>
                <c:pt idx="8418">
                  <c:v>0.33676758175715799</c:v>
                </c:pt>
                <c:pt idx="8419">
                  <c:v>0.336816417984664</c:v>
                </c:pt>
                <c:pt idx="8420">
                  <c:v>0.33686522510833999</c:v>
                </c:pt>
                <c:pt idx="8421">
                  <c:v>0.33686522510833999</c:v>
                </c:pt>
                <c:pt idx="8422">
                  <c:v>0.336914061335847</c:v>
                </c:pt>
                <c:pt idx="8423">
                  <c:v>0.33696289756335301</c:v>
                </c:pt>
                <c:pt idx="8424">
                  <c:v>0.33701170468702901</c:v>
                </c:pt>
                <c:pt idx="8425">
                  <c:v>0.33706054091453602</c:v>
                </c:pt>
                <c:pt idx="8426">
                  <c:v>0.33706054091453602</c:v>
                </c:pt>
                <c:pt idx="8427">
                  <c:v>0.33710937714204198</c:v>
                </c:pt>
                <c:pt idx="8428">
                  <c:v>0.33715821336954799</c:v>
                </c:pt>
                <c:pt idx="8429">
                  <c:v>0.33720702049322399</c:v>
                </c:pt>
                <c:pt idx="8430">
                  <c:v>0.337255856720731</c:v>
                </c:pt>
                <c:pt idx="8431">
                  <c:v>0.337255856720731</c:v>
                </c:pt>
                <c:pt idx="8432">
                  <c:v>0.33730469294823701</c:v>
                </c:pt>
                <c:pt idx="8433">
                  <c:v>0.33735352917574302</c:v>
                </c:pt>
                <c:pt idx="8434">
                  <c:v>0.33740233629941901</c:v>
                </c:pt>
                <c:pt idx="8435">
                  <c:v>0.33740233629941901</c:v>
                </c:pt>
                <c:pt idx="8436">
                  <c:v>0.33745117252692602</c:v>
                </c:pt>
                <c:pt idx="8437">
                  <c:v>0.33750000875443198</c:v>
                </c:pt>
                <c:pt idx="8438">
                  <c:v>0.33754881587810798</c:v>
                </c:pt>
                <c:pt idx="8439">
                  <c:v>0.33759765210561499</c:v>
                </c:pt>
                <c:pt idx="8440">
                  <c:v>0.337646488333121</c:v>
                </c:pt>
                <c:pt idx="8441">
                  <c:v>0.337646488333121</c:v>
                </c:pt>
                <c:pt idx="8442">
                  <c:v>0.33769532456062701</c:v>
                </c:pt>
                <c:pt idx="8443">
                  <c:v>0.33774413168430301</c:v>
                </c:pt>
                <c:pt idx="8444">
                  <c:v>0.33779296791181002</c:v>
                </c:pt>
                <c:pt idx="8445">
                  <c:v>0.33779296791181002</c:v>
                </c:pt>
                <c:pt idx="8446">
                  <c:v>0.33784180413931603</c:v>
                </c:pt>
                <c:pt idx="8447">
                  <c:v>0.33789061126299202</c:v>
                </c:pt>
                <c:pt idx="8448">
                  <c:v>0.33789061126299202</c:v>
                </c:pt>
                <c:pt idx="8449">
                  <c:v>0.33793944749049798</c:v>
                </c:pt>
                <c:pt idx="8450">
                  <c:v>0.33798828371800499</c:v>
                </c:pt>
                <c:pt idx="8451">
                  <c:v>0.338037119945511</c:v>
                </c:pt>
                <c:pt idx="8452">
                  <c:v>0.338037119945511</c:v>
                </c:pt>
                <c:pt idx="8453">
                  <c:v>0.338085927069187</c:v>
                </c:pt>
                <c:pt idx="8454">
                  <c:v>0.33813476329669401</c:v>
                </c:pt>
                <c:pt idx="8455">
                  <c:v>0.33818359952420002</c:v>
                </c:pt>
                <c:pt idx="8456">
                  <c:v>0.33823243575170597</c:v>
                </c:pt>
                <c:pt idx="8457">
                  <c:v>0.33823243575170597</c:v>
                </c:pt>
                <c:pt idx="8458">
                  <c:v>0.33828124287538203</c:v>
                </c:pt>
                <c:pt idx="8459">
                  <c:v>0.33833007910288898</c:v>
                </c:pt>
                <c:pt idx="8460">
                  <c:v>0.33837891533039499</c:v>
                </c:pt>
                <c:pt idx="8461">
                  <c:v>0.33837891533039499</c:v>
                </c:pt>
                <c:pt idx="8462">
                  <c:v>0.33842772245407099</c:v>
                </c:pt>
                <c:pt idx="8463">
                  <c:v>0.338476558681577</c:v>
                </c:pt>
                <c:pt idx="8464">
                  <c:v>0.33852539490908401</c:v>
                </c:pt>
                <c:pt idx="8465">
                  <c:v>0.33857423113659002</c:v>
                </c:pt>
                <c:pt idx="8466">
                  <c:v>0.33857423113659002</c:v>
                </c:pt>
                <c:pt idx="8467">
                  <c:v>0.33862303826026602</c:v>
                </c:pt>
                <c:pt idx="8468">
                  <c:v>0.33867187448777297</c:v>
                </c:pt>
                <c:pt idx="8469">
                  <c:v>0.33872071071527898</c:v>
                </c:pt>
                <c:pt idx="8470">
                  <c:v>0.33876951783895498</c:v>
                </c:pt>
                <c:pt idx="8471">
                  <c:v>0.33876951783895498</c:v>
                </c:pt>
                <c:pt idx="8472">
                  <c:v>0.33881835406646099</c:v>
                </c:pt>
                <c:pt idx="8473">
                  <c:v>0.338867190293968</c:v>
                </c:pt>
                <c:pt idx="8474">
                  <c:v>0.33891602652147401</c:v>
                </c:pt>
                <c:pt idx="8475">
                  <c:v>0.33896483364515001</c:v>
                </c:pt>
                <c:pt idx="8476">
                  <c:v>0.33896483364515001</c:v>
                </c:pt>
                <c:pt idx="8477">
                  <c:v>0.33901366987265602</c:v>
                </c:pt>
                <c:pt idx="8478">
                  <c:v>0.33906250610016297</c:v>
                </c:pt>
                <c:pt idx="8479">
                  <c:v>0.33911134232766899</c:v>
                </c:pt>
                <c:pt idx="8480">
                  <c:v>0.33916014945134498</c:v>
                </c:pt>
                <c:pt idx="8481">
                  <c:v>0.33916014945134498</c:v>
                </c:pt>
                <c:pt idx="8482">
                  <c:v>0.33920898567885199</c:v>
                </c:pt>
                <c:pt idx="8483">
                  <c:v>0.339257821906358</c:v>
                </c:pt>
                <c:pt idx="8484">
                  <c:v>0.339306629030034</c:v>
                </c:pt>
                <c:pt idx="8485">
                  <c:v>0.33935546525754001</c:v>
                </c:pt>
                <c:pt idx="8486">
                  <c:v>0.33935546525754001</c:v>
                </c:pt>
                <c:pt idx="8487">
                  <c:v>0.33940430148504702</c:v>
                </c:pt>
                <c:pt idx="8488">
                  <c:v>0.33945313771255298</c:v>
                </c:pt>
                <c:pt idx="8489">
                  <c:v>0.33950194483622897</c:v>
                </c:pt>
                <c:pt idx="8490">
                  <c:v>0.33955078106373499</c:v>
                </c:pt>
                <c:pt idx="8491">
                  <c:v>0.33955078106373499</c:v>
                </c:pt>
                <c:pt idx="8492">
                  <c:v>0.339599617291242</c:v>
                </c:pt>
                <c:pt idx="8493">
                  <c:v>0.33964842441491799</c:v>
                </c:pt>
                <c:pt idx="8494">
                  <c:v>0.339697260642424</c:v>
                </c:pt>
                <c:pt idx="8495">
                  <c:v>0.33974609686993101</c:v>
                </c:pt>
                <c:pt idx="8496">
                  <c:v>0.33979493309743702</c:v>
                </c:pt>
                <c:pt idx="8497">
                  <c:v>0.33984374022111302</c:v>
                </c:pt>
                <c:pt idx="8498">
                  <c:v>0.33989257644861898</c:v>
                </c:pt>
                <c:pt idx="8499">
                  <c:v>0.33989257644861898</c:v>
                </c:pt>
                <c:pt idx="8500">
                  <c:v>0.33994141267612599</c:v>
                </c:pt>
                <c:pt idx="8501">
                  <c:v>0.339990248903632</c:v>
                </c:pt>
                <c:pt idx="8502">
                  <c:v>0.340039056027308</c:v>
                </c:pt>
                <c:pt idx="8503">
                  <c:v>0.34008789225481501</c:v>
                </c:pt>
                <c:pt idx="8504">
                  <c:v>0.34013672848232102</c:v>
                </c:pt>
                <c:pt idx="8505">
                  <c:v>0.34018553560599701</c:v>
                </c:pt>
                <c:pt idx="8506">
                  <c:v>0.34018553560599701</c:v>
                </c:pt>
                <c:pt idx="8507">
                  <c:v>0.34023437183350302</c:v>
                </c:pt>
                <c:pt idx="8508">
                  <c:v>0.34028320806100998</c:v>
                </c:pt>
                <c:pt idx="8509">
                  <c:v>0.34033204428851599</c:v>
                </c:pt>
                <c:pt idx="8510">
                  <c:v>0.34038085141219199</c:v>
                </c:pt>
                <c:pt idx="8511">
                  <c:v>0.340429687639698</c:v>
                </c:pt>
                <c:pt idx="8512">
                  <c:v>0.34047852386720501</c:v>
                </c:pt>
                <c:pt idx="8513">
                  <c:v>0.34052733099088101</c:v>
                </c:pt>
                <c:pt idx="8514">
                  <c:v>0.34057616721838702</c:v>
                </c:pt>
                <c:pt idx="8515">
                  <c:v>0.34062500344589403</c:v>
                </c:pt>
                <c:pt idx="8516">
                  <c:v>0.34067383967339998</c:v>
                </c:pt>
                <c:pt idx="8517">
                  <c:v>0.34067383967339998</c:v>
                </c:pt>
                <c:pt idx="8518">
                  <c:v>0.34072264679707598</c:v>
                </c:pt>
                <c:pt idx="8519">
                  <c:v>0.34077148302458199</c:v>
                </c:pt>
                <c:pt idx="8520">
                  <c:v>0.340820319252089</c:v>
                </c:pt>
                <c:pt idx="8521">
                  <c:v>0.340869126375765</c:v>
                </c:pt>
                <c:pt idx="8522">
                  <c:v>0.34091796260327101</c:v>
                </c:pt>
                <c:pt idx="8523">
                  <c:v>0.34096679883077702</c:v>
                </c:pt>
                <c:pt idx="8524">
                  <c:v>0.34096679883077702</c:v>
                </c:pt>
                <c:pt idx="8525">
                  <c:v>0.34101563505828397</c:v>
                </c:pt>
                <c:pt idx="8526">
                  <c:v>0.34106444218196003</c:v>
                </c:pt>
                <c:pt idx="8527">
                  <c:v>0.34111327840946598</c:v>
                </c:pt>
                <c:pt idx="8528">
                  <c:v>0.34116211463697299</c:v>
                </c:pt>
                <c:pt idx="8529">
                  <c:v>0.341210950864479</c:v>
                </c:pt>
                <c:pt idx="8530">
                  <c:v>0.341259757988155</c:v>
                </c:pt>
                <c:pt idx="8531">
                  <c:v>0.34130859421566101</c:v>
                </c:pt>
                <c:pt idx="8532">
                  <c:v>0.34135743044316802</c:v>
                </c:pt>
                <c:pt idx="8533">
                  <c:v>0.34140623756684402</c:v>
                </c:pt>
                <c:pt idx="8534">
                  <c:v>0.34145507379434997</c:v>
                </c:pt>
                <c:pt idx="8535">
                  <c:v>0.34145507379434997</c:v>
                </c:pt>
                <c:pt idx="8536">
                  <c:v>0.34150391002185598</c:v>
                </c:pt>
                <c:pt idx="8537">
                  <c:v>0.34155274624936299</c:v>
                </c:pt>
                <c:pt idx="8538">
                  <c:v>0.34160155337303899</c:v>
                </c:pt>
                <c:pt idx="8539">
                  <c:v>0.341650389600545</c:v>
                </c:pt>
                <c:pt idx="8540">
                  <c:v>0.34169922582805201</c:v>
                </c:pt>
                <c:pt idx="8541">
                  <c:v>0.34174803295172801</c:v>
                </c:pt>
                <c:pt idx="8542">
                  <c:v>0.34179686917923402</c:v>
                </c:pt>
                <c:pt idx="8543">
                  <c:v>0.34184570540673997</c:v>
                </c:pt>
                <c:pt idx="8544">
                  <c:v>0.34184570540673997</c:v>
                </c:pt>
                <c:pt idx="8545">
                  <c:v>0.34189454163424698</c:v>
                </c:pt>
                <c:pt idx="8546">
                  <c:v>0.34194334875792298</c:v>
                </c:pt>
                <c:pt idx="8547">
                  <c:v>0.34194334875792298</c:v>
                </c:pt>
                <c:pt idx="8548">
                  <c:v>0.34199218498542899</c:v>
                </c:pt>
                <c:pt idx="8549">
                  <c:v>0.342041021212935</c:v>
                </c:pt>
                <c:pt idx="8550">
                  <c:v>0.34208985744044201</c:v>
                </c:pt>
                <c:pt idx="8551">
                  <c:v>0.34213866456411801</c:v>
                </c:pt>
                <c:pt idx="8552">
                  <c:v>0.34218750079162402</c:v>
                </c:pt>
                <c:pt idx="8553">
                  <c:v>0.34223633701913098</c:v>
                </c:pt>
                <c:pt idx="8554">
                  <c:v>0.34223633701913098</c:v>
                </c:pt>
                <c:pt idx="8555">
                  <c:v>0.34228514414280697</c:v>
                </c:pt>
                <c:pt idx="8556">
                  <c:v>0.34233398037031298</c:v>
                </c:pt>
                <c:pt idx="8557">
                  <c:v>0.342382816597819</c:v>
                </c:pt>
                <c:pt idx="8558">
                  <c:v>0.34243165282532601</c:v>
                </c:pt>
                <c:pt idx="8559">
                  <c:v>0.342480459949002</c:v>
                </c:pt>
                <c:pt idx="8560">
                  <c:v>0.342480459949002</c:v>
                </c:pt>
                <c:pt idx="8561">
                  <c:v>0.34252929617650801</c:v>
                </c:pt>
                <c:pt idx="8562">
                  <c:v>0.34257813240401402</c:v>
                </c:pt>
                <c:pt idx="8563">
                  <c:v>0.34262693952769002</c:v>
                </c:pt>
                <c:pt idx="8564">
                  <c:v>0.34267577575519698</c:v>
                </c:pt>
                <c:pt idx="8565">
                  <c:v>0.34272461198270299</c:v>
                </c:pt>
                <c:pt idx="8566">
                  <c:v>0.34272461198270299</c:v>
                </c:pt>
                <c:pt idx="8567">
                  <c:v>0.34277344821021</c:v>
                </c:pt>
                <c:pt idx="8568">
                  <c:v>0.34282225533388599</c:v>
                </c:pt>
                <c:pt idx="8569">
                  <c:v>0.34287109156139201</c:v>
                </c:pt>
                <c:pt idx="8570">
                  <c:v>0.34291992778889802</c:v>
                </c:pt>
                <c:pt idx="8571">
                  <c:v>0.34296876401640503</c:v>
                </c:pt>
                <c:pt idx="8572">
                  <c:v>0.34296876401640503</c:v>
                </c:pt>
                <c:pt idx="8573">
                  <c:v>0.34301757114008102</c:v>
                </c:pt>
                <c:pt idx="8574">
                  <c:v>0.34306640736758698</c:v>
                </c:pt>
                <c:pt idx="8575">
                  <c:v>0.34311524359509299</c:v>
                </c:pt>
                <c:pt idx="8576">
                  <c:v>0.34316405071876899</c:v>
                </c:pt>
                <c:pt idx="8577">
                  <c:v>0.34316405071876899</c:v>
                </c:pt>
                <c:pt idx="8578">
                  <c:v>0.343212886946276</c:v>
                </c:pt>
                <c:pt idx="8579">
                  <c:v>0.34326172317378201</c:v>
                </c:pt>
                <c:pt idx="8580">
                  <c:v>0.34331055940128902</c:v>
                </c:pt>
                <c:pt idx="8581">
                  <c:v>0.34335936652496502</c:v>
                </c:pt>
                <c:pt idx="8582">
                  <c:v>0.34335936652496502</c:v>
                </c:pt>
                <c:pt idx="8583">
                  <c:v>0.34340820275247103</c:v>
                </c:pt>
                <c:pt idx="8584">
                  <c:v>0.34345703897997698</c:v>
                </c:pt>
                <c:pt idx="8585">
                  <c:v>0.34350584610365298</c:v>
                </c:pt>
                <c:pt idx="8586">
                  <c:v>0.34355468233115999</c:v>
                </c:pt>
                <c:pt idx="8587">
                  <c:v>0.34355468233115999</c:v>
                </c:pt>
                <c:pt idx="8588">
                  <c:v>0.343603518558666</c:v>
                </c:pt>
                <c:pt idx="8589">
                  <c:v>0.34365235478617301</c:v>
                </c:pt>
                <c:pt idx="8590">
                  <c:v>0.34370116190984801</c:v>
                </c:pt>
                <c:pt idx="8591">
                  <c:v>0.34370116190984801</c:v>
                </c:pt>
                <c:pt idx="8592">
                  <c:v>0.34374999813735502</c:v>
                </c:pt>
                <c:pt idx="8593">
                  <c:v>0.34379883436486097</c:v>
                </c:pt>
                <c:pt idx="8594">
                  <c:v>0.34384767059236798</c:v>
                </c:pt>
                <c:pt idx="8595">
                  <c:v>0.34384767059236798</c:v>
                </c:pt>
                <c:pt idx="8596">
                  <c:v>0.34389647771604398</c:v>
                </c:pt>
                <c:pt idx="8597">
                  <c:v>0.34394531394354999</c:v>
                </c:pt>
                <c:pt idx="8598">
                  <c:v>0.343994150171056</c:v>
                </c:pt>
                <c:pt idx="8599">
                  <c:v>0.344042957294732</c:v>
                </c:pt>
                <c:pt idx="8600">
                  <c:v>0.344042957294732</c:v>
                </c:pt>
                <c:pt idx="8601">
                  <c:v>0.34409179352223901</c:v>
                </c:pt>
                <c:pt idx="8602">
                  <c:v>0.34414062974974502</c:v>
                </c:pt>
                <c:pt idx="8603">
                  <c:v>0.34418946597725197</c:v>
                </c:pt>
                <c:pt idx="8604">
                  <c:v>0.34418946597725197</c:v>
                </c:pt>
                <c:pt idx="8605">
                  <c:v>0.34423827310092697</c:v>
                </c:pt>
                <c:pt idx="8606">
                  <c:v>0.34428710932843398</c:v>
                </c:pt>
                <c:pt idx="8607">
                  <c:v>0.34433594555593999</c:v>
                </c:pt>
                <c:pt idx="8608">
                  <c:v>0.34438475267961599</c:v>
                </c:pt>
                <c:pt idx="8609">
                  <c:v>0.34438475267961599</c:v>
                </c:pt>
                <c:pt idx="8610">
                  <c:v>0.344433588907123</c:v>
                </c:pt>
                <c:pt idx="8611">
                  <c:v>0.34448242513462901</c:v>
                </c:pt>
                <c:pt idx="8612">
                  <c:v>0.34453126136213502</c:v>
                </c:pt>
                <c:pt idx="8613">
                  <c:v>0.34453126136213502</c:v>
                </c:pt>
                <c:pt idx="8614">
                  <c:v>0.34458006848581102</c:v>
                </c:pt>
                <c:pt idx="8615">
                  <c:v>0.34462890471331797</c:v>
                </c:pt>
                <c:pt idx="8616">
                  <c:v>0.34467774094082398</c:v>
                </c:pt>
                <c:pt idx="8617">
                  <c:v>0.34467774094082398</c:v>
                </c:pt>
                <c:pt idx="8618">
                  <c:v>0.34472654806449998</c:v>
                </c:pt>
                <c:pt idx="8619">
                  <c:v>0.34477538429200599</c:v>
                </c:pt>
                <c:pt idx="8620">
                  <c:v>0.344824220519513</c:v>
                </c:pt>
                <c:pt idx="8621">
                  <c:v>0.344824220519513</c:v>
                </c:pt>
                <c:pt idx="8622">
                  <c:v>0.34487305674701901</c:v>
                </c:pt>
                <c:pt idx="8623">
                  <c:v>0.34492186387069501</c:v>
                </c:pt>
                <c:pt idx="8624">
                  <c:v>0.34497070009820202</c:v>
                </c:pt>
                <c:pt idx="8625">
                  <c:v>0.34501953632570798</c:v>
                </c:pt>
                <c:pt idx="8626">
                  <c:v>0.34501953632570798</c:v>
                </c:pt>
                <c:pt idx="8627">
                  <c:v>0.34506837255321399</c:v>
                </c:pt>
                <c:pt idx="8628">
                  <c:v>0.34511717967688998</c:v>
                </c:pt>
                <c:pt idx="8629">
                  <c:v>0.34516601590439699</c:v>
                </c:pt>
                <c:pt idx="8630">
                  <c:v>0.34521485213190301</c:v>
                </c:pt>
                <c:pt idx="8631">
                  <c:v>0.34521485213190301</c:v>
                </c:pt>
                <c:pt idx="8632">
                  <c:v>0.345263659255579</c:v>
                </c:pt>
                <c:pt idx="8633">
                  <c:v>0.34531249548308601</c:v>
                </c:pt>
                <c:pt idx="8634">
                  <c:v>0.34536133171059202</c:v>
                </c:pt>
                <c:pt idx="8635">
                  <c:v>0.34536133171059202</c:v>
                </c:pt>
                <c:pt idx="8636">
                  <c:v>0.34541016793809798</c:v>
                </c:pt>
                <c:pt idx="8637">
                  <c:v>0.34545897506177398</c:v>
                </c:pt>
                <c:pt idx="8638">
                  <c:v>0.34550781128928099</c:v>
                </c:pt>
                <c:pt idx="8639">
                  <c:v>0.34550781128928099</c:v>
                </c:pt>
                <c:pt idx="8640">
                  <c:v>0.345556647516787</c:v>
                </c:pt>
                <c:pt idx="8641">
                  <c:v>0.34560545464046299</c:v>
                </c:pt>
                <c:pt idx="8642">
                  <c:v>0.34565429086796901</c:v>
                </c:pt>
                <c:pt idx="8643">
                  <c:v>0.34570312709547601</c:v>
                </c:pt>
                <c:pt idx="8644">
                  <c:v>0.34575196332298203</c:v>
                </c:pt>
                <c:pt idx="8645">
                  <c:v>0.34575196332298203</c:v>
                </c:pt>
                <c:pt idx="8646">
                  <c:v>0.34580077044665802</c:v>
                </c:pt>
                <c:pt idx="8647">
                  <c:v>0.34584960667416498</c:v>
                </c:pt>
                <c:pt idx="8648">
                  <c:v>0.34584960667416498</c:v>
                </c:pt>
                <c:pt idx="8649">
                  <c:v>0.34589844290167099</c:v>
                </c:pt>
                <c:pt idx="8650">
                  <c:v>0.345947279129177</c:v>
                </c:pt>
                <c:pt idx="8651">
                  <c:v>0.345996086252853</c:v>
                </c:pt>
                <c:pt idx="8652">
                  <c:v>0.34604492248036001</c:v>
                </c:pt>
                <c:pt idx="8653">
                  <c:v>0.34609375870786602</c:v>
                </c:pt>
                <c:pt idx="8654">
                  <c:v>0.34609375870786602</c:v>
                </c:pt>
                <c:pt idx="8655">
                  <c:v>0.34614256583154202</c:v>
                </c:pt>
                <c:pt idx="8656">
                  <c:v>0.34619140205904803</c:v>
                </c:pt>
                <c:pt idx="8657">
                  <c:v>0.34624023828655498</c:v>
                </c:pt>
                <c:pt idx="8658">
                  <c:v>0.34628907451406099</c:v>
                </c:pt>
                <c:pt idx="8659">
                  <c:v>0.34633788163773699</c:v>
                </c:pt>
                <c:pt idx="8660">
                  <c:v>0.346386717865244</c:v>
                </c:pt>
                <c:pt idx="8661">
                  <c:v>0.34643555409275001</c:v>
                </c:pt>
                <c:pt idx="8662">
                  <c:v>0.34643555409275001</c:v>
                </c:pt>
                <c:pt idx="8663">
                  <c:v>0.34648436121642601</c:v>
                </c:pt>
                <c:pt idx="8664">
                  <c:v>0.34653319744393202</c:v>
                </c:pt>
                <c:pt idx="8665">
                  <c:v>0.34658203367143903</c:v>
                </c:pt>
                <c:pt idx="8666">
                  <c:v>0.34658203367143903</c:v>
                </c:pt>
                <c:pt idx="8667">
                  <c:v>0.34663086989894498</c:v>
                </c:pt>
                <c:pt idx="8668">
                  <c:v>0.34667967702262098</c:v>
                </c:pt>
                <c:pt idx="8669">
                  <c:v>0.34672851325012699</c:v>
                </c:pt>
                <c:pt idx="8670">
                  <c:v>0.346777349477634</c:v>
                </c:pt>
                <c:pt idx="8671">
                  <c:v>0.34682618570514001</c:v>
                </c:pt>
                <c:pt idx="8672">
                  <c:v>0.34687499282881601</c:v>
                </c:pt>
                <c:pt idx="8673">
                  <c:v>0.34692382905632302</c:v>
                </c:pt>
                <c:pt idx="8674">
                  <c:v>0.34697266528382897</c:v>
                </c:pt>
                <c:pt idx="8675">
                  <c:v>0.34702147240750503</c:v>
                </c:pt>
                <c:pt idx="8676">
                  <c:v>0.34702147240750503</c:v>
                </c:pt>
                <c:pt idx="8677">
                  <c:v>0.34707030863501098</c:v>
                </c:pt>
                <c:pt idx="8678">
                  <c:v>0.34711914486251799</c:v>
                </c:pt>
                <c:pt idx="8679">
                  <c:v>0.347167981090024</c:v>
                </c:pt>
                <c:pt idx="8680">
                  <c:v>0.3472167882137</c:v>
                </c:pt>
                <c:pt idx="8681">
                  <c:v>0.34726562444120601</c:v>
                </c:pt>
                <c:pt idx="8682">
                  <c:v>0.34731446066871302</c:v>
                </c:pt>
                <c:pt idx="8683">
                  <c:v>0.34731446066871302</c:v>
                </c:pt>
                <c:pt idx="8684">
                  <c:v>0.34736326779238902</c:v>
                </c:pt>
                <c:pt idx="8685">
                  <c:v>0.34741210401989497</c:v>
                </c:pt>
                <c:pt idx="8686">
                  <c:v>0.34746094024740198</c:v>
                </c:pt>
                <c:pt idx="8687">
                  <c:v>0.34750977647490799</c:v>
                </c:pt>
                <c:pt idx="8688">
                  <c:v>0.34755858359858399</c:v>
                </c:pt>
                <c:pt idx="8689">
                  <c:v>0.34760741982609</c:v>
                </c:pt>
                <c:pt idx="8690">
                  <c:v>0.34765625605359701</c:v>
                </c:pt>
                <c:pt idx="8691">
                  <c:v>0.34770509228110302</c:v>
                </c:pt>
                <c:pt idx="8692">
                  <c:v>0.34775389940477902</c:v>
                </c:pt>
                <c:pt idx="8693">
                  <c:v>0.34775389940477902</c:v>
                </c:pt>
                <c:pt idx="8694">
                  <c:v>0.34780273563228498</c:v>
                </c:pt>
                <c:pt idx="8695">
                  <c:v>0.34785157185979199</c:v>
                </c:pt>
                <c:pt idx="8696">
                  <c:v>0.34790037898346798</c:v>
                </c:pt>
                <c:pt idx="8697">
                  <c:v>0.34794921521097399</c:v>
                </c:pt>
                <c:pt idx="8698">
                  <c:v>0.347998051438481</c:v>
                </c:pt>
                <c:pt idx="8699">
                  <c:v>0.34804688766598701</c:v>
                </c:pt>
                <c:pt idx="8700">
                  <c:v>0.34809569478966301</c:v>
                </c:pt>
                <c:pt idx="8701">
                  <c:v>0.34814453101716902</c:v>
                </c:pt>
                <c:pt idx="8702">
                  <c:v>0.34814453101716902</c:v>
                </c:pt>
                <c:pt idx="8703">
                  <c:v>0.34819336724467598</c:v>
                </c:pt>
                <c:pt idx="8704">
                  <c:v>0.34824217436835198</c:v>
                </c:pt>
                <c:pt idx="8705">
                  <c:v>0.34829101059585799</c:v>
                </c:pt>
                <c:pt idx="8706">
                  <c:v>0.34829101059585799</c:v>
                </c:pt>
                <c:pt idx="8707">
                  <c:v>0.348339846823364</c:v>
                </c:pt>
                <c:pt idx="8708">
                  <c:v>0.34838868305087101</c:v>
                </c:pt>
                <c:pt idx="8709">
                  <c:v>0.348437490174547</c:v>
                </c:pt>
                <c:pt idx="8710">
                  <c:v>0.34848632640205301</c:v>
                </c:pt>
                <c:pt idx="8711">
                  <c:v>0.34853516262956002</c:v>
                </c:pt>
                <c:pt idx="8712">
                  <c:v>0.34858399885706598</c:v>
                </c:pt>
                <c:pt idx="8713">
                  <c:v>0.34858399885706598</c:v>
                </c:pt>
                <c:pt idx="8714">
                  <c:v>0.34863280598074198</c:v>
                </c:pt>
                <c:pt idx="8715">
                  <c:v>0.34868164220824799</c:v>
                </c:pt>
                <c:pt idx="8716">
                  <c:v>0.348730478435755</c:v>
                </c:pt>
                <c:pt idx="8717">
                  <c:v>0.348779285559431</c:v>
                </c:pt>
                <c:pt idx="8718">
                  <c:v>0.34882812178693701</c:v>
                </c:pt>
                <c:pt idx="8719">
                  <c:v>0.34887695801444402</c:v>
                </c:pt>
                <c:pt idx="8720">
                  <c:v>0.34892579424195003</c:v>
                </c:pt>
                <c:pt idx="8721">
                  <c:v>0.34892579424195003</c:v>
                </c:pt>
                <c:pt idx="8722">
                  <c:v>0.34897460136562602</c:v>
                </c:pt>
                <c:pt idx="8723">
                  <c:v>0.34902343759313198</c:v>
                </c:pt>
                <c:pt idx="8724">
                  <c:v>0.34907227382063899</c:v>
                </c:pt>
                <c:pt idx="8725">
                  <c:v>0.34912108094431499</c:v>
                </c:pt>
                <c:pt idx="8726">
                  <c:v>0.34912108094431499</c:v>
                </c:pt>
                <c:pt idx="8727">
                  <c:v>0.349169917171821</c:v>
                </c:pt>
                <c:pt idx="8728">
                  <c:v>0.34921875339932701</c:v>
                </c:pt>
                <c:pt idx="8729">
                  <c:v>0.34926758962683402</c:v>
                </c:pt>
                <c:pt idx="8730">
                  <c:v>0.34931639675051002</c:v>
                </c:pt>
                <c:pt idx="8731">
                  <c:v>0.34936523297801603</c:v>
                </c:pt>
                <c:pt idx="8732">
                  <c:v>0.34936523297801603</c:v>
                </c:pt>
                <c:pt idx="8733">
                  <c:v>0.34941406920552298</c:v>
                </c:pt>
                <c:pt idx="8734">
                  <c:v>0.34946287632919798</c:v>
                </c:pt>
                <c:pt idx="8735">
                  <c:v>0.34951171255670499</c:v>
                </c:pt>
                <c:pt idx="8736">
                  <c:v>0.34951171255670499</c:v>
                </c:pt>
                <c:pt idx="8737">
                  <c:v>0.349560548784211</c:v>
                </c:pt>
                <c:pt idx="8738">
                  <c:v>0.34960938501171801</c:v>
                </c:pt>
                <c:pt idx="8739">
                  <c:v>0.34965819213539401</c:v>
                </c:pt>
                <c:pt idx="8740">
                  <c:v>0.34970702836290002</c:v>
                </c:pt>
                <c:pt idx="8741">
                  <c:v>0.34970702836290002</c:v>
                </c:pt>
                <c:pt idx="8742">
                  <c:v>0.34975586459040597</c:v>
                </c:pt>
                <c:pt idx="8743">
                  <c:v>0.34980470081791298</c:v>
                </c:pt>
                <c:pt idx="8744">
                  <c:v>0.34985350794158898</c:v>
                </c:pt>
                <c:pt idx="8745">
                  <c:v>0.34990234416909499</c:v>
                </c:pt>
                <c:pt idx="8746">
                  <c:v>0.349951180396602</c:v>
                </c:pt>
                <c:pt idx="8747">
                  <c:v>0.349951180396602</c:v>
                </c:pt>
                <c:pt idx="8748">
                  <c:v>0.349999987520278</c:v>
                </c:pt>
                <c:pt idx="8749">
                  <c:v>0.35004882374778401</c:v>
                </c:pt>
                <c:pt idx="8750">
                  <c:v>0.35009765997529002</c:v>
                </c:pt>
                <c:pt idx="8751">
                  <c:v>0.35009765997529002</c:v>
                </c:pt>
                <c:pt idx="8752">
                  <c:v>0.35014649620279698</c:v>
                </c:pt>
                <c:pt idx="8753">
                  <c:v>0.35019530332647297</c:v>
                </c:pt>
                <c:pt idx="8754">
                  <c:v>0.35024413955397898</c:v>
                </c:pt>
                <c:pt idx="8755">
                  <c:v>0.35024413955397898</c:v>
                </c:pt>
                <c:pt idx="8756">
                  <c:v>0.35029297578148499</c:v>
                </c:pt>
                <c:pt idx="8757">
                  <c:v>0.35034178290516099</c:v>
                </c:pt>
                <c:pt idx="8758">
                  <c:v>0.350390619132668</c:v>
                </c:pt>
                <c:pt idx="8759">
                  <c:v>0.35043945536017401</c:v>
                </c:pt>
                <c:pt idx="8760">
                  <c:v>0.35048829158768102</c:v>
                </c:pt>
                <c:pt idx="8761">
                  <c:v>0.35048829158768102</c:v>
                </c:pt>
                <c:pt idx="8762">
                  <c:v>0.35053709871135702</c:v>
                </c:pt>
                <c:pt idx="8763">
                  <c:v>0.35058593493886298</c:v>
                </c:pt>
                <c:pt idx="8764">
                  <c:v>0.35063477116636899</c:v>
                </c:pt>
                <c:pt idx="8765">
                  <c:v>0.350683607393876</c:v>
                </c:pt>
                <c:pt idx="8766">
                  <c:v>0.350683607393876</c:v>
                </c:pt>
                <c:pt idx="8767">
                  <c:v>0.35073241451755199</c:v>
                </c:pt>
                <c:pt idx="8768">
                  <c:v>0.350781250745058</c:v>
                </c:pt>
                <c:pt idx="8769">
                  <c:v>0.350781250745058</c:v>
                </c:pt>
                <c:pt idx="8770">
                  <c:v>0.35083008697256401</c:v>
                </c:pt>
                <c:pt idx="8771">
                  <c:v>0.35087889409624001</c:v>
                </c:pt>
                <c:pt idx="8772">
                  <c:v>0.35092773032374702</c:v>
                </c:pt>
                <c:pt idx="8773">
                  <c:v>0.35097656655125298</c:v>
                </c:pt>
                <c:pt idx="8774">
                  <c:v>0.35097656655125298</c:v>
                </c:pt>
                <c:pt idx="8775">
                  <c:v>0.35102540277875999</c:v>
                </c:pt>
                <c:pt idx="8776">
                  <c:v>0.35107420990243599</c:v>
                </c:pt>
                <c:pt idx="8777">
                  <c:v>0.351123046129942</c:v>
                </c:pt>
                <c:pt idx="8778">
                  <c:v>0.351123046129942</c:v>
                </c:pt>
                <c:pt idx="8779">
                  <c:v>0.35117188235744801</c:v>
                </c:pt>
                <c:pt idx="8780">
                  <c:v>0.351220689481124</c:v>
                </c:pt>
                <c:pt idx="8781">
                  <c:v>0.35126952570863101</c:v>
                </c:pt>
                <c:pt idx="8782">
                  <c:v>0.35126952570863101</c:v>
                </c:pt>
                <c:pt idx="8783">
                  <c:v>0.35131836193613702</c:v>
                </c:pt>
                <c:pt idx="8784">
                  <c:v>0.35136719816364298</c:v>
                </c:pt>
                <c:pt idx="8785">
                  <c:v>0.35141600528731898</c:v>
                </c:pt>
                <c:pt idx="8786">
                  <c:v>0.35141600528731898</c:v>
                </c:pt>
                <c:pt idx="8787">
                  <c:v>0.35146484151482599</c:v>
                </c:pt>
                <c:pt idx="8788">
                  <c:v>0.351513677742332</c:v>
                </c:pt>
                <c:pt idx="8789">
                  <c:v>0.35156251396983901</c:v>
                </c:pt>
                <c:pt idx="8790">
                  <c:v>0.35161132109351501</c:v>
                </c:pt>
                <c:pt idx="8791">
                  <c:v>0.35161132109351501</c:v>
                </c:pt>
                <c:pt idx="8792">
                  <c:v>0.35166015732102102</c:v>
                </c:pt>
                <c:pt idx="8793">
                  <c:v>0.35170899354852703</c:v>
                </c:pt>
                <c:pt idx="8794">
                  <c:v>0.35175780067220302</c:v>
                </c:pt>
                <c:pt idx="8795">
                  <c:v>0.35180663689970998</c:v>
                </c:pt>
                <c:pt idx="8796">
                  <c:v>0.35180663689970998</c:v>
                </c:pt>
                <c:pt idx="8797">
                  <c:v>0.35185547312721599</c:v>
                </c:pt>
                <c:pt idx="8798">
                  <c:v>0.351904309354722</c:v>
                </c:pt>
                <c:pt idx="8799">
                  <c:v>0.351904309354722</c:v>
                </c:pt>
                <c:pt idx="8800">
                  <c:v>0.351953116478398</c:v>
                </c:pt>
                <c:pt idx="8801">
                  <c:v>0.35200195270590501</c:v>
                </c:pt>
                <c:pt idx="8802">
                  <c:v>0.35205078893341102</c:v>
                </c:pt>
                <c:pt idx="8803">
                  <c:v>0.35209959605708702</c:v>
                </c:pt>
                <c:pt idx="8804">
                  <c:v>0.35209959605708702</c:v>
                </c:pt>
                <c:pt idx="8805">
                  <c:v>0.35214843228459403</c:v>
                </c:pt>
                <c:pt idx="8806">
                  <c:v>0.35219726851209998</c:v>
                </c:pt>
                <c:pt idx="8807">
                  <c:v>0.35224610473960599</c:v>
                </c:pt>
                <c:pt idx="8808">
                  <c:v>0.35229491186328199</c:v>
                </c:pt>
                <c:pt idx="8809">
                  <c:v>0.35229491186328199</c:v>
                </c:pt>
                <c:pt idx="8810">
                  <c:v>0.352343748090789</c:v>
                </c:pt>
                <c:pt idx="8811">
                  <c:v>0.35239258431829501</c:v>
                </c:pt>
                <c:pt idx="8812">
                  <c:v>0.35244142054580202</c:v>
                </c:pt>
                <c:pt idx="8813">
                  <c:v>0.35249022766947702</c:v>
                </c:pt>
                <c:pt idx="8814">
                  <c:v>0.35253906389698397</c:v>
                </c:pt>
                <c:pt idx="8815">
                  <c:v>0.35258790012448998</c:v>
                </c:pt>
                <c:pt idx="8816">
                  <c:v>0.35258790012448998</c:v>
                </c:pt>
                <c:pt idx="8817">
                  <c:v>0.35263670724816598</c:v>
                </c:pt>
                <c:pt idx="8818">
                  <c:v>0.35268554347567299</c:v>
                </c:pt>
                <c:pt idx="8819">
                  <c:v>0.352734379703179</c:v>
                </c:pt>
                <c:pt idx="8820">
                  <c:v>0.352734379703179</c:v>
                </c:pt>
                <c:pt idx="8821">
                  <c:v>0.35278321593068501</c:v>
                </c:pt>
                <c:pt idx="8822">
                  <c:v>0.35283202305436101</c:v>
                </c:pt>
                <c:pt idx="8823">
                  <c:v>0.35288085928186802</c:v>
                </c:pt>
                <c:pt idx="8824">
                  <c:v>0.35292969550937398</c:v>
                </c:pt>
                <c:pt idx="8825">
                  <c:v>0.35292969550937398</c:v>
                </c:pt>
                <c:pt idx="8826">
                  <c:v>0.35297850263304997</c:v>
                </c:pt>
                <c:pt idx="8827">
                  <c:v>0.35302733886055598</c:v>
                </c:pt>
                <c:pt idx="8828">
                  <c:v>0.35307617508806299</c:v>
                </c:pt>
                <c:pt idx="8829">
                  <c:v>0.353125011315569</c:v>
                </c:pt>
                <c:pt idx="8830">
                  <c:v>0.353173818439245</c:v>
                </c:pt>
                <c:pt idx="8831">
                  <c:v>0.35322265466675201</c:v>
                </c:pt>
                <c:pt idx="8832">
                  <c:v>0.35327149089425802</c:v>
                </c:pt>
                <c:pt idx="8833">
                  <c:v>0.35332029801793402</c:v>
                </c:pt>
                <c:pt idx="8834">
                  <c:v>0.35332029801793402</c:v>
                </c:pt>
                <c:pt idx="8835">
                  <c:v>0.35336913424543998</c:v>
                </c:pt>
                <c:pt idx="8836">
                  <c:v>0.35341797047294699</c:v>
                </c:pt>
                <c:pt idx="8837">
                  <c:v>0.353466806700453</c:v>
                </c:pt>
                <c:pt idx="8838">
                  <c:v>0.35351561382412899</c:v>
                </c:pt>
                <c:pt idx="8839">
                  <c:v>0.353564450051636</c:v>
                </c:pt>
                <c:pt idx="8840">
                  <c:v>0.35361328627914201</c:v>
                </c:pt>
                <c:pt idx="8841">
                  <c:v>0.35366212250664802</c:v>
                </c:pt>
                <c:pt idx="8842">
                  <c:v>0.35371092963032402</c:v>
                </c:pt>
                <c:pt idx="8843">
                  <c:v>0.35375976585783098</c:v>
                </c:pt>
                <c:pt idx="8844">
                  <c:v>0.35375976585783098</c:v>
                </c:pt>
                <c:pt idx="8845">
                  <c:v>0.35380860208533699</c:v>
                </c:pt>
                <c:pt idx="8846">
                  <c:v>0.35385740920901299</c:v>
                </c:pt>
                <c:pt idx="8847">
                  <c:v>0.353906245436519</c:v>
                </c:pt>
                <c:pt idx="8848">
                  <c:v>0.35395508166402601</c:v>
                </c:pt>
                <c:pt idx="8849">
                  <c:v>0.35400391789153202</c:v>
                </c:pt>
                <c:pt idx="8850">
                  <c:v>0.35405272501520801</c:v>
                </c:pt>
                <c:pt idx="8851">
                  <c:v>0.35410156124271502</c:v>
                </c:pt>
                <c:pt idx="8852">
                  <c:v>0.35415039747022098</c:v>
                </c:pt>
                <c:pt idx="8853">
                  <c:v>0.35419920459389698</c:v>
                </c:pt>
                <c:pt idx="8854">
                  <c:v>0.35419920459389698</c:v>
                </c:pt>
                <c:pt idx="8855">
                  <c:v>0.35424804082140299</c:v>
                </c:pt>
                <c:pt idx="8856">
                  <c:v>0.35429687704891</c:v>
                </c:pt>
                <c:pt idx="8857">
                  <c:v>0.35434571327641601</c:v>
                </c:pt>
                <c:pt idx="8858">
                  <c:v>0.35439452040009201</c:v>
                </c:pt>
                <c:pt idx="8859">
                  <c:v>0.35444335662759802</c:v>
                </c:pt>
                <c:pt idx="8860">
                  <c:v>0.35449219285510503</c:v>
                </c:pt>
                <c:pt idx="8861">
                  <c:v>0.35449219285510503</c:v>
                </c:pt>
                <c:pt idx="8862">
                  <c:v>0.35454102908261098</c:v>
                </c:pt>
                <c:pt idx="8863">
                  <c:v>0.35458983620628698</c:v>
                </c:pt>
                <c:pt idx="8864">
                  <c:v>0.35463867243379399</c:v>
                </c:pt>
                <c:pt idx="8865">
                  <c:v>0.3546875086613</c:v>
                </c:pt>
                <c:pt idx="8866">
                  <c:v>0.354736315784976</c:v>
                </c:pt>
                <c:pt idx="8867">
                  <c:v>0.354736315784976</c:v>
                </c:pt>
                <c:pt idx="8868">
                  <c:v>0.35478515201248201</c:v>
                </c:pt>
                <c:pt idx="8869">
                  <c:v>0.35483398823998902</c:v>
                </c:pt>
                <c:pt idx="8870">
                  <c:v>0.35488282446749497</c:v>
                </c:pt>
                <c:pt idx="8871">
                  <c:v>0.35493163159117103</c:v>
                </c:pt>
                <c:pt idx="8872">
                  <c:v>0.35498046781867698</c:v>
                </c:pt>
                <c:pt idx="8873">
                  <c:v>0.35502930404618399</c:v>
                </c:pt>
                <c:pt idx="8874">
                  <c:v>0.35507811116985999</c:v>
                </c:pt>
                <c:pt idx="8875">
                  <c:v>0.35507811116985999</c:v>
                </c:pt>
                <c:pt idx="8876">
                  <c:v>0.355126947397366</c:v>
                </c:pt>
                <c:pt idx="8877">
                  <c:v>0.35517578362487301</c:v>
                </c:pt>
                <c:pt idx="8878">
                  <c:v>0.35522461985237902</c:v>
                </c:pt>
                <c:pt idx="8879">
                  <c:v>0.35522461985237902</c:v>
                </c:pt>
                <c:pt idx="8880">
                  <c:v>0.35527342697605502</c:v>
                </c:pt>
                <c:pt idx="8881">
                  <c:v>0.35532226320356097</c:v>
                </c:pt>
                <c:pt idx="8882">
                  <c:v>0.35537109943106798</c:v>
                </c:pt>
                <c:pt idx="8883">
                  <c:v>0.35541993565857399</c:v>
                </c:pt>
                <c:pt idx="8884">
                  <c:v>0.35546874278224999</c:v>
                </c:pt>
                <c:pt idx="8885">
                  <c:v>0.35546874278224999</c:v>
                </c:pt>
                <c:pt idx="8886">
                  <c:v>0.355517579009756</c:v>
                </c:pt>
                <c:pt idx="8887">
                  <c:v>0.35556641523726301</c:v>
                </c:pt>
                <c:pt idx="8888">
                  <c:v>0.35561522236093901</c:v>
                </c:pt>
                <c:pt idx="8889">
                  <c:v>0.35566405858844502</c:v>
                </c:pt>
                <c:pt idx="8890">
                  <c:v>0.35571289481595197</c:v>
                </c:pt>
                <c:pt idx="8891">
                  <c:v>0.35571289481595197</c:v>
                </c:pt>
                <c:pt idx="8892">
                  <c:v>0.35576173104345798</c:v>
                </c:pt>
                <c:pt idx="8893">
                  <c:v>0.35581053816713398</c:v>
                </c:pt>
                <c:pt idx="8894">
                  <c:v>0.35585937439463999</c:v>
                </c:pt>
                <c:pt idx="8895">
                  <c:v>0.355908210622147</c:v>
                </c:pt>
                <c:pt idx="8896">
                  <c:v>0.355957017745823</c:v>
                </c:pt>
                <c:pt idx="8897">
                  <c:v>0.355957017745823</c:v>
                </c:pt>
                <c:pt idx="8898">
                  <c:v>0.35600585397332901</c:v>
                </c:pt>
                <c:pt idx="8899">
                  <c:v>0.35605469020083502</c:v>
                </c:pt>
                <c:pt idx="8900">
                  <c:v>0.35610352642834198</c:v>
                </c:pt>
                <c:pt idx="8901">
                  <c:v>0.35615233355201797</c:v>
                </c:pt>
                <c:pt idx="8902">
                  <c:v>0.35620116977952399</c:v>
                </c:pt>
                <c:pt idx="8903">
                  <c:v>0.35620116977952399</c:v>
                </c:pt>
                <c:pt idx="8904">
                  <c:v>0.35625000600703099</c:v>
                </c:pt>
                <c:pt idx="8905">
                  <c:v>0.35629884223453701</c:v>
                </c:pt>
                <c:pt idx="8906">
                  <c:v>0.356347649358213</c:v>
                </c:pt>
                <c:pt idx="8907">
                  <c:v>0.35639648558571901</c:v>
                </c:pt>
                <c:pt idx="8908">
                  <c:v>0.35644532181322602</c:v>
                </c:pt>
                <c:pt idx="8909">
                  <c:v>0.35644532181322602</c:v>
                </c:pt>
                <c:pt idx="8910">
                  <c:v>0.35649412893690202</c:v>
                </c:pt>
                <c:pt idx="8911">
                  <c:v>0.35654296516440798</c:v>
                </c:pt>
                <c:pt idx="8912">
                  <c:v>0.35659180139191399</c:v>
                </c:pt>
                <c:pt idx="8913">
                  <c:v>0.356640637619421</c:v>
                </c:pt>
                <c:pt idx="8914">
                  <c:v>0.356640637619421</c:v>
                </c:pt>
                <c:pt idx="8915">
                  <c:v>0.35668944474309699</c:v>
                </c:pt>
                <c:pt idx="8916">
                  <c:v>0.35673828097060301</c:v>
                </c:pt>
                <c:pt idx="8917">
                  <c:v>0.35678711719811002</c:v>
                </c:pt>
                <c:pt idx="8918">
                  <c:v>0.35683592432178601</c:v>
                </c:pt>
                <c:pt idx="8919">
                  <c:v>0.35688476054929202</c:v>
                </c:pt>
                <c:pt idx="8920">
                  <c:v>0.35688476054929202</c:v>
                </c:pt>
                <c:pt idx="8921">
                  <c:v>0.35693359677679798</c:v>
                </c:pt>
                <c:pt idx="8922">
                  <c:v>0.35698243300430499</c:v>
                </c:pt>
                <c:pt idx="8923">
                  <c:v>0.35703124012798099</c:v>
                </c:pt>
                <c:pt idx="8924">
                  <c:v>0.357080076355487</c:v>
                </c:pt>
                <c:pt idx="8925">
                  <c:v>0.35712891258299401</c:v>
                </c:pt>
                <c:pt idx="8926">
                  <c:v>0.35712891258299401</c:v>
                </c:pt>
                <c:pt idx="8927">
                  <c:v>0.35717774881050002</c:v>
                </c:pt>
                <c:pt idx="8928">
                  <c:v>0.35722655593417602</c:v>
                </c:pt>
                <c:pt idx="8929">
                  <c:v>0.35727539216168203</c:v>
                </c:pt>
                <c:pt idx="8930">
                  <c:v>0.35727539216168203</c:v>
                </c:pt>
                <c:pt idx="8931">
                  <c:v>0.35732422838918898</c:v>
                </c:pt>
                <c:pt idx="8932">
                  <c:v>0.35737303551286498</c:v>
                </c:pt>
                <c:pt idx="8933">
                  <c:v>0.35742187174037099</c:v>
                </c:pt>
                <c:pt idx="8934">
                  <c:v>0.357470707967877</c:v>
                </c:pt>
                <c:pt idx="8935">
                  <c:v>0.357470707967877</c:v>
                </c:pt>
                <c:pt idx="8936">
                  <c:v>0.35751954419538401</c:v>
                </c:pt>
                <c:pt idx="8937">
                  <c:v>0.35756835131906001</c:v>
                </c:pt>
                <c:pt idx="8938">
                  <c:v>0.35761718754656602</c:v>
                </c:pt>
                <c:pt idx="8939">
                  <c:v>0.35761718754656602</c:v>
                </c:pt>
                <c:pt idx="8940">
                  <c:v>0.35766602377407303</c:v>
                </c:pt>
                <c:pt idx="8941">
                  <c:v>0.35771483089774803</c:v>
                </c:pt>
                <c:pt idx="8942">
                  <c:v>0.35776366712525498</c:v>
                </c:pt>
                <c:pt idx="8943">
                  <c:v>0.35776366712525498</c:v>
                </c:pt>
                <c:pt idx="8944">
                  <c:v>0.35781250335276099</c:v>
                </c:pt>
                <c:pt idx="8945">
                  <c:v>0.357861339580268</c:v>
                </c:pt>
                <c:pt idx="8946">
                  <c:v>0.357910146703944</c:v>
                </c:pt>
                <c:pt idx="8947">
                  <c:v>0.357910146703944</c:v>
                </c:pt>
                <c:pt idx="8948">
                  <c:v>0.35795898293145001</c:v>
                </c:pt>
                <c:pt idx="8949">
                  <c:v>0.35800781915895602</c:v>
                </c:pt>
                <c:pt idx="8950">
                  <c:v>0.35805662628263202</c:v>
                </c:pt>
                <c:pt idx="8951">
                  <c:v>0.35805662628263202</c:v>
                </c:pt>
                <c:pt idx="8952">
                  <c:v>0.35810546251013903</c:v>
                </c:pt>
                <c:pt idx="8953">
                  <c:v>0.35815429873764498</c:v>
                </c:pt>
                <c:pt idx="8954">
                  <c:v>0.35820313496515199</c:v>
                </c:pt>
                <c:pt idx="8955">
                  <c:v>0.35825194208882699</c:v>
                </c:pt>
                <c:pt idx="8956">
                  <c:v>0.35825194208882699</c:v>
                </c:pt>
                <c:pt idx="8957">
                  <c:v>0.358300778316334</c:v>
                </c:pt>
                <c:pt idx="8958">
                  <c:v>0.35834961454384001</c:v>
                </c:pt>
                <c:pt idx="8959">
                  <c:v>0.35839845077134702</c:v>
                </c:pt>
                <c:pt idx="8960">
                  <c:v>0.35839845077134702</c:v>
                </c:pt>
                <c:pt idx="8961">
                  <c:v>0.35844725789502302</c:v>
                </c:pt>
                <c:pt idx="8962">
                  <c:v>0.35849609412252897</c:v>
                </c:pt>
                <c:pt idx="8963">
                  <c:v>0.35854493035003498</c:v>
                </c:pt>
                <c:pt idx="8964">
                  <c:v>0.35854493035003498</c:v>
                </c:pt>
                <c:pt idx="8965">
                  <c:v>0.35859373747371098</c:v>
                </c:pt>
                <c:pt idx="8966">
                  <c:v>0.35864257370121799</c:v>
                </c:pt>
                <c:pt idx="8967">
                  <c:v>0.358691409928724</c:v>
                </c:pt>
                <c:pt idx="8968">
                  <c:v>0.358691409928724</c:v>
                </c:pt>
                <c:pt idx="8969">
                  <c:v>0.35874024615623101</c:v>
                </c:pt>
                <c:pt idx="8970">
                  <c:v>0.35878905327990701</c:v>
                </c:pt>
                <c:pt idx="8971">
                  <c:v>0.35883788950741302</c:v>
                </c:pt>
                <c:pt idx="8972">
                  <c:v>0.35888672573491898</c:v>
                </c:pt>
                <c:pt idx="8973">
                  <c:v>0.35888672573491898</c:v>
                </c:pt>
                <c:pt idx="8974">
                  <c:v>0.35893553285859497</c:v>
                </c:pt>
                <c:pt idx="8975">
                  <c:v>0.35898436908610198</c:v>
                </c:pt>
                <c:pt idx="8976">
                  <c:v>0.35903320531360799</c:v>
                </c:pt>
                <c:pt idx="8977">
                  <c:v>0.35908204154111401</c:v>
                </c:pt>
                <c:pt idx="8978">
                  <c:v>0.35913084866479</c:v>
                </c:pt>
                <c:pt idx="8979">
                  <c:v>0.35913084866479</c:v>
                </c:pt>
                <c:pt idx="8980">
                  <c:v>0.35917968489229701</c:v>
                </c:pt>
                <c:pt idx="8981">
                  <c:v>0.35922852111980302</c:v>
                </c:pt>
                <c:pt idx="8982">
                  <c:v>0.35927735734730998</c:v>
                </c:pt>
                <c:pt idx="8983">
                  <c:v>0.35932616447098598</c:v>
                </c:pt>
                <c:pt idx="8984">
                  <c:v>0.35937500069849199</c:v>
                </c:pt>
                <c:pt idx="8985">
                  <c:v>0.35937500069849199</c:v>
                </c:pt>
                <c:pt idx="8986">
                  <c:v>0.359423836925998</c:v>
                </c:pt>
                <c:pt idx="8987">
                  <c:v>0.35947264404967399</c:v>
                </c:pt>
                <c:pt idx="8988">
                  <c:v>0.359521480277181</c:v>
                </c:pt>
                <c:pt idx="8989">
                  <c:v>0.35957031650468702</c:v>
                </c:pt>
                <c:pt idx="8990">
                  <c:v>0.35957031650468702</c:v>
                </c:pt>
                <c:pt idx="8991">
                  <c:v>0.35961915273219303</c:v>
                </c:pt>
                <c:pt idx="8992">
                  <c:v>0.35966795985586902</c:v>
                </c:pt>
                <c:pt idx="8993">
                  <c:v>0.35971679608337598</c:v>
                </c:pt>
                <c:pt idx="8994">
                  <c:v>0.35976563231088199</c:v>
                </c:pt>
                <c:pt idx="8995">
                  <c:v>0.35981443943455799</c:v>
                </c:pt>
                <c:pt idx="8996">
                  <c:v>0.35981443943455799</c:v>
                </c:pt>
                <c:pt idx="8997">
                  <c:v>0.359863275662065</c:v>
                </c:pt>
                <c:pt idx="8998">
                  <c:v>0.35991211188957101</c:v>
                </c:pt>
                <c:pt idx="8999">
                  <c:v>0.35996094811707702</c:v>
                </c:pt>
                <c:pt idx="9000">
                  <c:v>0.36000975524075302</c:v>
                </c:pt>
                <c:pt idx="9001">
                  <c:v>0.36005859146826003</c:v>
                </c:pt>
                <c:pt idx="9002">
                  <c:v>0.36010742769576598</c:v>
                </c:pt>
                <c:pt idx="9003">
                  <c:v>0.36015626392327199</c:v>
                </c:pt>
                <c:pt idx="9004">
                  <c:v>0.36015626392327199</c:v>
                </c:pt>
                <c:pt idx="9005">
                  <c:v>0.36020507104694799</c:v>
                </c:pt>
                <c:pt idx="9006">
                  <c:v>0.360253907274455</c:v>
                </c:pt>
                <c:pt idx="9007">
                  <c:v>0.36030274350196101</c:v>
                </c:pt>
                <c:pt idx="9008">
                  <c:v>0.36035155062563701</c:v>
                </c:pt>
                <c:pt idx="9009">
                  <c:v>0.36040038685314402</c:v>
                </c:pt>
                <c:pt idx="9010">
                  <c:v>0.36044922308065003</c:v>
                </c:pt>
                <c:pt idx="9011">
                  <c:v>0.36049805930815598</c:v>
                </c:pt>
                <c:pt idx="9012">
                  <c:v>0.36049805930815598</c:v>
                </c:pt>
                <c:pt idx="9013">
                  <c:v>0.36054686643183198</c:v>
                </c:pt>
                <c:pt idx="9014">
                  <c:v>0.36059570265933899</c:v>
                </c:pt>
                <c:pt idx="9015">
                  <c:v>0.360644538886845</c:v>
                </c:pt>
                <c:pt idx="9016">
                  <c:v>0.360693346010521</c:v>
                </c:pt>
                <c:pt idx="9017">
                  <c:v>0.36074218223802701</c:v>
                </c:pt>
                <c:pt idx="9018">
                  <c:v>0.36079101846553402</c:v>
                </c:pt>
                <c:pt idx="9019">
                  <c:v>0.36083985469303997</c:v>
                </c:pt>
                <c:pt idx="9020">
                  <c:v>0.36083985469303997</c:v>
                </c:pt>
                <c:pt idx="9021">
                  <c:v>0.36088866181671603</c:v>
                </c:pt>
                <c:pt idx="9022">
                  <c:v>0.36093749804422298</c:v>
                </c:pt>
                <c:pt idx="9023">
                  <c:v>0.36098633427172899</c:v>
                </c:pt>
                <c:pt idx="9024">
                  <c:v>0.361035170499235</c:v>
                </c:pt>
                <c:pt idx="9025">
                  <c:v>0.361083977622911</c:v>
                </c:pt>
                <c:pt idx="9026">
                  <c:v>0.361083977622911</c:v>
                </c:pt>
                <c:pt idx="9027">
                  <c:v>0.36113281385041801</c:v>
                </c:pt>
                <c:pt idx="9028">
                  <c:v>0.36118165007792402</c:v>
                </c:pt>
                <c:pt idx="9029">
                  <c:v>0.36123045720160002</c:v>
                </c:pt>
                <c:pt idx="9030">
                  <c:v>0.36127929342910597</c:v>
                </c:pt>
                <c:pt idx="9031">
                  <c:v>0.36132812965661298</c:v>
                </c:pt>
                <c:pt idx="9032">
                  <c:v>0.36137696588411899</c:v>
                </c:pt>
                <c:pt idx="9033">
                  <c:v>0.36142577300779499</c:v>
                </c:pt>
                <c:pt idx="9034">
                  <c:v>0.361474609235302</c:v>
                </c:pt>
                <c:pt idx="9035">
                  <c:v>0.36152344546280801</c:v>
                </c:pt>
                <c:pt idx="9036">
                  <c:v>0.36152344546280801</c:v>
                </c:pt>
                <c:pt idx="9037">
                  <c:v>0.36157225258648401</c:v>
                </c:pt>
                <c:pt idx="9038">
                  <c:v>0.36162108881399002</c:v>
                </c:pt>
                <c:pt idx="9039">
                  <c:v>0.36166992504149698</c:v>
                </c:pt>
                <c:pt idx="9040">
                  <c:v>0.36171876126900299</c:v>
                </c:pt>
                <c:pt idx="9041">
                  <c:v>0.36171876126900299</c:v>
                </c:pt>
                <c:pt idx="9042">
                  <c:v>0.36176756839267898</c:v>
                </c:pt>
                <c:pt idx="9043">
                  <c:v>0.36181640462018499</c:v>
                </c:pt>
                <c:pt idx="9044">
                  <c:v>0.361865240847692</c:v>
                </c:pt>
                <c:pt idx="9045">
                  <c:v>0.361914047971368</c:v>
                </c:pt>
                <c:pt idx="9046">
                  <c:v>0.36196288419887401</c:v>
                </c:pt>
                <c:pt idx="9047">
                  <c:v>0.36196288419887401</c:v>
                </c:pt>
                <c:pt idx="9048">
                  <c:v>0.36201172042638102</c:v>
                </c:pt>
                <c:pt idx="9049">
                  <c:v>0.36206055665388698</c:v>
                </c:pt>
                <c:pt idx="9050">
                  <c:v>0.36210936377756298</c:v>
                </c:pt>
                <c:pt idx="9051">
                  <c:v>0.36215820000506899</c:v>
                </c:pt>
                <c:pt idx="9052">
                  <c:v>0.36215820000506899</c:v>
                </c:pt>
                <c:pt idx="9053">
                  <c:v>0.362207036232576</c:v>
                </c:pt>
                <c:pt idx="9054">
                  <c:v>0.36225587246008201</c:v>
                </c:pt>
                <c:pt idx="9055">
                  <c:v>0.362304679583758</c:v>
                </c:pt>
                <c:pt idx="9056">
                  <c:v>0.36235351581126501</c:v>
                </c:pt>
                <c:pt idx="9057">
                  <c:v>0.36240235203877103</c:v>
                </c:pt>
                <c:pt idx="9058">
                  <c:v>0.36240235203877103</c:v>
                </c:pt>
                <c:pt idx="9059">
                  <c:v>0.36245115916244702</c:v>
                </c:pt>
                <c:pt idx="9060">
                  <c:v>0.36249999538995298</c:v>
                </c:pt>
                <c:pt idx="9061">
                  <c:v>0.36254883161745999</c:v>
                </c:pt>
                <c:pt idx="9062">
                  <c:v>0.36254883161745999</c:v>
                </c:pt>
                <c:pt idx="9063">
                  <c:v>0.362597667844966</c:v>
                </c:pt>
                <c:pt idx="9064">
                  <c:v>0.362646474968642</c:v>
                </c:pt>
                <c:pt idx="9065">
                  <c:v>0.36269531119614801</c:v>
                </c:pt>
                <c:pt idx="9066">
                  <c:v>0.36274414742365502</c:v>
                </c:pt>
                <c:pt idx="9067">
                  <c:v>0.36279295454733101</c:v>
                </c:pt>
                <c:pt idx="9068">
                  <c:v>0.36284179077483703</c:v>
                </c:pt>
                <c:pt idx="9069">
                  <c:v>0.36284179077483703</c:v>
                </c:pt>
                <c:pt idx="9070">
                  <c:v>0.36289062700234398</c:v>
                </c:pt>
                <c:pt idx="9071">
                  <c:v>0.36293946322984999</c:v>
                </c:pt>
                <c:pt idx="9072">
                  <c:v>0.36298827035352599</c:v>
                </c:pt>
                <c:pt idx="9073">
                  <c:v>0.363037106581032</c:v>
                </c:pt>
                <c:pt idx="9074">
                  <c:v>0.363037106581032</c:v>
                </c:pt>
                <c:pt idx="9075">
                  <c:v>0.36308594280853901</c:v>
                </c:pt>
                <c:pt idx="9076">
                  <c:v>0.36313477903604502</c:v>
                </c:pt>
                <c:pt idx="9077">
                  <c:v>0.36318358615972102</c:v>
                </c:pt>
                <c:pt idx="9078">
                  <c:v>0.36318358615972102</c:v>
                </c:pt>
                <c:pt idx="9079">
                  <c:v>0.36323242238722703</c:v>
                </c:pt>
                <c:pt idx="9080">
                  <c:v>0.36328125861473398</c:v>
                </c:pt>
                <c:pt idx="9081">
                  <c:v>0.36333006573840998</c:v>
                </c:pt>
                <c:pt idx="9082">
                  <c:v>0.36337890196591599</c:v>
                </c:pt>
                <c:pt idx="9083">
                  <c:v>0.36337890196591599</c:v>
                </c:pt>
                <c:pt idx="9084">
                  <c:v>0.363427738193423</c:v>
                </c:pt>
                <c:pt idx="9085">
                  <c:v>0.36347657442092901</c:v>
                </c:pt>
                <c:pt idx="9086">
                  <c:v>0.36352538154460501</c:v>
                </c:pt>
                <c:pt idx="9087">
                  <c:v>0.36352538154460501</c:v>
                </c:pt>
                <c:pt idx="9088">
                  <c:v>0.36357421777211102</c:v>
                </c:pt>
                <c:pt idx="9089">
                  <c:v>0.36362305399961797</c:v>
                </c:pt>
                <c:pt idx="9090">
                  <c:v>0.36367186112329403</c:v>
                </c:pt>
                <c:pt idx="9091">
                  <c:v>0.36372069735079998</c:v>
                </c:pt>
                <c:pt idx="9092">
                  <c:v>0.36372069735079998</c:v>
                </c:pt>
                <c:pt idx="9093">
                  <c:v>0.36376953357830599</c:v>
                </c:pt>
                <c:pt idx="9094">
                  <c:v>0.363818369805813</c:v>
                </c:pt>
                <c:pt idx="9095">
                  <c:v>0.363867176929489</c:v>
                </c:pt>
                <c:pt idx="9096">
                  <c:v>0.363867176929489</c:v>
                </c:pt>
                <c:pt idx="9097">
                  <c:v>0.36391601315699501</c:v>
                </c:pt>
                <c:pt idx="9098">
                  <c:v>0.36396484938450202</c:v>
                </c:pt>
                <c:pt idx="9099">
                  <c:v>0.36401368561200798</c:v>
                </c:pt>
                <c:pt idx="9100">
                  <c:v>0.36406249273568397</c:v>
                </c:pt>
                <c:pt idx="9101">
                  <c:v>0.36406249273568397</c:v>
                </c:pt>
                <c:pt idx="9102">
                  <c:v>0.36411132896318998</c:v>
                </c:pt>
                <c:pt idx="9103">
                  <c:v>0.36416016519069699</c:v>
                </c:pt>
                <c:pt idx="9104">
                  <c:v>0.36420897231437299</c:v>
                </c:pt>
                <c:pt idx="9105">
                  <c:v>0.36420897231437299</c:v>
                </c:pt>
                <c:pt idx="9106">
                  <c:v>0.364257808541879</c:v>
                </c:pt>
                <c:pt idx="9107">
                  <c:v>0.36430664476938501</c:v>
                </c:pt>
                <c:pt idx="9108">
                  <c:v>0.36435548099689202</c:v>
                </c:pt>
                <c:pt idx="9109">
                  <c:v>0.36435548099689202</c:v>
                </c:pt>
                <c:pt idx="9110">
                  <c:v>0.36440428812056802</c:v>
                </c:pt>
                <c:pt idx="9111">
                  <c:v>0.36445312434807398</c:v>
                </c:pt>
                <c:pt idx="9112">
                  <c:v>0.36450196057558099</c:v>
                </c:pt>
                <c:pt idx="9113">
                  <c:v>0.36455076769925698</c:v>
                </c:pt>
                <c:pt idx="9114">
                  <c:v>0.36455076769925698</c:v>
                </c:pt>
                <c:pt idx="9115">
                  <c:v>0.36459960392676299</c:v>
                </c:pt>
                <c:pt idx="9116">
                  <c:v>0.364648440154269</c:v>
                </c:pt>
                <c:pt idx="9117">
                  <c:v>0.36469727638177601</c:v>
                </c:pt>
                <c:pt idx="9118">
                  <c:v>0.36469727638177601</c:v>
                </c:pt>
                <c:pt idx="9119">
                  <c:v>0.36474608350545201</c:v>
                </c:pt>
                <c:pt idx="9120">
                  <c:v>0.36479491973295802</c:v>
                </c:pt>
                <c:pt idx="9121">
                  <c:v>0.36484375596046398</c:v>
                </c:pt>
                <c:pt idx="9122">
                  <c:v>0.36484375596046398</c:v>
                </c:pt>
                <c:pt idx="9123">
                  <c:v>0.36489259218797099</c:v>
                </c:pt>
                <c:pt idx="9124">
                  <c:v>0.36494139931164699</c:v>
                </c:pt>
                <c:pt idx="9125">
                  <c:v>0.364990235539153</c:v>
                </c:pt>
                <c:pt idx="9126">
                  <c:v>0.364990235539153</c:v>
                </c:pt>
                <c:pt idx="9127">
                  <c:v>0.36503907176666001</c:v>
                </c:pt>
                <c:pt idx="9128">
                  <c:v>0.365087878890336</c:v>
                </c:pt>
                <c:pt idx="9129">
                  <c:v>0.36513671511784201</c:v>
                </c:pt>
                <c:pt idx="9130">
                  <c:v>0.36513671511784201</c:v>
                </c:pt>
                <c:pt idx="9131">
                  <c:v>0.36518555134534803</c:v>
                </c:pt>
                <c:pt idx="9132">
                  <c:v>0.36523438757285498</c:v>
                </c:pt>
                <c:pt idx="9133">
                  <c:v>0.36528319469653098</c:v>
                </c:pt>
                <c:pt idx="9134">
                  <c:v>0.36533203092403699</c:v>
                </c:pt>
                <c:pt idx="9135">
                  <c:v>0.36533203092403699</c:v>
                </c:pt>
                <c:pt idx="9136">
                  <c:v>0.365380867151543</c:v>
                </c:pt>
                <c:pt idx="9137">
                  <c:v>0.365429674275219</c:v>
                </c:pt>
                <c:pt idx="9138">
                  <c:v>0.36547851050272601</c:v>
                </c:pt>
                <c:pt idx="9139">
                  <c:v>0.36547851050272601</c:v>
                </c:pt>
                <c:pt idx="9140">
                  <c:v>0.36552734673023202</c:v>
                </c:pt>
                <c:pt idx="9141">
                  <c:v>0.36557618295773903</c:v>
                </c:pt>
                <c:pt idx="9142">
                  <c:v>0.36562499008141502</c:v>
                </c:pt>
                <c:pt idx="9143">
                  <c:v>0.36567382630892098</c:v>
                </c:pt>
                <c:pt idx="9144">
                  <c:v>0.36567382630892098</c:v>
                </c:pt>
                <c:pt idx="9145">
                  <c:v>0.36572266253642699</c:v>
                </c:pt>
                <c:pt idx="9146">
                  <c:v>0.365771498763934</c:v>
                </c:pt>
                <c:pt idx="9147">
                  <c:v>0.36582030588761</c:v>
                </c:pt>
                <c:pt idx="9148">
                  <c:v>0.36582030588761</c:v>
                </c:pt>
                <c:pt idx="9149">
                  <c:v>0.36586914211511601</c:v>
                </c:pt>
                <c:pt idx="9150">
                  <c:v>0.36591797834262302</c:v>
                </c:pt>
                <c:pt idx="9151">
                  <c:v>0.36591797834262302</c:v>
                </c:pt>
                <c:pt idx="9152">
                  <c:v>0.36596678546629802</c:v>
                </c:pt>
                <c:pt idx="9153">
                  <c:v>0.36601562169380503</c:v>
                </c:pt>
                <c:pt idx="9154">
                  <c:v>0.36606445792131098</c:v>
                </c:pt>
                <c:pt idx="9155">
                  <c:v>0.36611329414881799</c:v>
                </c:pt>
                <c:pt idx="9156">
                  <c:v>0.36616210127249399</c:v>
                </c:pt>
                <c:pt idx="9157">
                  <c:v>0.3662109375</c:v>
                </c:pt>
                <c:pt idx="9158">
                  <c:v>0.36625977372750601</c:v>
                </c:pt>
                <c:pt idx="9159">
                  <c:v>0.36625977372750601</c:v>
                </c:pt>
                <c:pt idx="9160">
                  <c:v>0.36630858085118201</c:v>
                </c:pt>
                <c:pt idx="9161">
                  <c:v>0.36635741707868902</c:v>
                </c:pt>
                <c:pt idx="9162">
                  <c:v>0.36640625330619497</c:v>
                </c:pt>
                <c:pt idx="9163">
                  <c:v>0.36645508953370198</c:v>
                </c:pt>
                <c:pt idx="9164">
                  <c:v>0.36650389665737698</c:v>
                </c:pt>
                <c:pt idx="9165">
                  <c:v>0.36650389665737698</c:v>
                </c:pt>
                <c:pt idx="9166">
                  <c:v>0.36655273288488399</c:v>
                </c:pt>
                <c:pt idx="9167">
                  <c:v>0.36660156911239</c:v>
                </c:pt>
                <c:pt idx="9168">
                  <c:v>0.366650376236066</c:v>
                </c:pt>
                <c:pt idx="9169">
                  <c:v>0.36669921246357301</c:v>
                </c:pt>
                <c:pt idx="9170">
                  <c:v>0.36674804869107902</c:v>
                </c:pt>
                <c:pt idx="9171">
                  <c:v>0.36674804869107902</c:v>
                </c:pt>
                <c:pt idx="9172">
                  <c:v>0.36679688491858498</c:v>
                </c:pt>
                <c:pt idx="9173">
                  <c:v>0.36684569204226097</c:v>
                </c:pt>
                <c:pt idx="9174">
                  <c:v>0.36689452826976798</c:v>
                </c:pt>
                <c:pt idx="9175">
                  <c:v>0.36694336449727399</c:v>
                </c:pt>
                <c:pt idx="9176">
                  <c:v>0.366992200724781</c:v>
                </c:pt>
                <c:pt idx="9177">
                  <c:v>0.367041007848457</c:v>
                </c:pt>
                <c:pt idx="9178">
                  <c:v>0.36708984407596301</c:v>
                </c:pt>
                <c:pt idx="9179">
                  <c:v>0.36713868030346902</c:v>
                </c:pt>
                <c:pt idx="9180">
                  <c:v>0.36713868030346902</c:v>
                </c:pt>
                <c:pt idx="9181">
                  <c:v>0.36718748742714502</c:v>
                </c:pt>
                <c:pt idx="9182">
                  <c:v>0.36723632365465197</c:v>
                </c:pt>
                <c:pt idx="9183">
                  <c:v>0.36728515988215799</c:v>
                </c:pt>
                <c:pt idx="9184">
                  <c:v>0.367333996109664</c:v>
                </c:pt>
                <c:pt idx="9185">
                  <c:v>0.36738280323333999</c:v>
                </c:pt>
                <c:pt idx="9186">
                  <c:v>0.367431639460847</c:v>
                </c:pt>
                <c:pt idx="9187">
                  <c:v>0.36748047568835301</c:v>
                </c:pt>
                <c:pt idx="9188">
                  <c:v>0.36752928281202901</c:v>
                </c:pt>
                <c:pt idx="9189">
                  <c:v>0.36757811903953602</c:v>
                </c:pt>
                <c:pt idx="9190">
                  <c:v>0.36762695526704198</c:v>
                </c:pt>
                <c:pt idx="9191">
                  <c:v>0.36767579149454799</c:v>
                </c:pt>
                <c:pt idx="9192">
                  <c:v>0.36767579149454799</c:v>
                </c:pt>
                <c:pt idx="9193">
                  <c:v>0.36772459861822399</c:v>
                </c:pt>
                <c:pt idx="9194">
                  <c:v>0.367773434845731</c:v>
                </c:pt>
                <c:pt idx="9195">
                  <c:v>0.36782227107323701</c:v>
                </c:pt>
                <c:pt idx="9196">
                  <c:v>0.36787110730074302</c:v>
                </c:pt>
                <c:pt idx="9197">
                  <c:v>0.36791991442441901</c:v>
                </c:pt>
                <c:pt idx="9198">
                  <c:v>0.36791991442441901</c:v>
                </c:pt>
                <c:pt idx="9199">
                  <c:v>0.36796875065192602</c:v>
                </c:pt>
                <c:pt idx="9200">
                  <c:v>0.36801758687943198</c:v>
                </c:pt>
                <c:pt idx="9201">
                  <c:v>0.36806639400310798</c:v>
                </c:pt>
                <c:pt idx="9202">
                  <c:v>0.36811523023061499</c:v>
                </c:pt>
                <c:pt idx="9203">
                  <c:v>0.368164066458121</c:v>
                </c:pt>
                <c:pt idx="9204">
                  <c:v>0.36821290268562701</c:v>
                </c:pt>
                <c:pt idx="9205">
                  <c:v>0.36821290268562701</c:v>
                </c:pt>
                <c:pt idx="9206">
                  <c:v>0.36826170980930301</c:v>
                </c:pt>
                <c:pt idx="9207">
                  <c:v>0.36831054603681002</c:v>
                </c:pt>
                <c:pt idx="9208">
                  <c:v>0.36835938226431603</c:v>
                </c:pt>
                <c:pt idx="9209">
                  <c:v>0.36840818938799202</c:v>
                </c:pt>
                <c:pt idx="9210">
                  <c:v>0.36845702561549798</c:v>
                </c:pt>
                <c:pt idx="9211">
                  <c:v>0.36850586184300499</c:v>
                </c:pt>
                <c:pt idx="9212">
                  <c:v>0.368554698070511</c:v>
                </c:pt>
                <c:pt idx="9213">
                  <c:v>0.368603505194187</c:v>
                </c:pt>
                <c:pt idx="9214">
                  <c:v>0.368603505194187</c:v>
                </c:pt>
                <c:pt idx="9215">
                  <c:v>0.36865234142169401</c:v>
                </c:pt>
                <c:pt idx="9216">
                  <c:v>0.36870117764920002</c:v>
                </c:pt>
                <c:pt idx="9217">
                  <c:v>0.36875001387670597</c:v>
                </c:pt>
                <c:pt idx="9218">
                  <c:v>0.36879882100038203</c:v>
                </c:pt>
                <c:pt idx="9219">
                  <c:v>0.36884765722788898</c:v>
                </c:pt>
                <c:pt idx="9220">
                  <c:v>0.36884765722788898</c:v>
                </c:pt>
                <c:pt idx="9221">
                  <c:v>0.36889649345539499</c:v>
                </c:pt>
                <c:pt idx="9222">
                  <c:v>0.36894530057907099</c:v>
                </c:pt>
                <c:pt idx="9223">
                  <c:v>0.368994136806577</c:v>
                </c:pt>
                <c:pt idx="9224">
                  <c:v>0.36904297303408401</c:v>
                </c:pt>
                <c:pt idx="9225">
                  <c:v>0.36904297303408401</c:v>
                </c:pt>
                <c:pt idx="9226">
                  <c:v>0.36909180926159002</c:v>
                </c:pt>
                <c:pt idx="9227">
                  <c:v>0.36914061638526602</c:v>
                </c:pt>
                <c:pt idx="9228">
                  <c:v>0.36918945261277297</c:v>
                </c:pt>
                <c:pt idx="9229">
                  <c:v>0.36923828884027898</c:v>
                </c:pt>
                <c:pt idx="9230">
                  <c:v>0.36928709596395498</c:v>
                </c:pt>
                <c:pt idx="9231">
                  <c:v>0.36928709596395498</c:v>
                </c:pt>
                <c:pt idx="9232">
                  <c:v>0.36933593219146099</c:v>
                </c:pt>
                <c:pt idx="9233">
                  <c:v>0.369384768418968</c:v>
                </c:pt>
                <c:pt idx="9234">
                  <c:v>0.36943360464647401</c:v>
                </c:pt>
                <c:pt idx="9235">
                  <c:v>0.36948241177015001</c:v>
                </c:pt>
                <c:pt idx="9236">
                  <c:v>0.36948241177015001</c:v>
                </c:pt>
                <c:pt idx="9237">
                  <c:v>0.36953124799765602</c:v>
                </c:pt>
                <c:pt idx="9238">
                  <c:v>0.36958008422516297</c:v>
                </c:pt>
                <c:pt idx="9239">
                  <c:v>0.36962892045266899</c:v>
                </c:pt>
                <c:pt idx="9240">
                  <c:v>0.36967772757634498</c:v>
                </c:pt>
                <c:pt idx="9241">
                  <c:v>0.36972656380385199</c:v>
                </c:pt>
                <c:pt idx="9242">
                  <c:v>0.36972656380385199</c:v>
                </c:pt>
                <c:pt idx="9243">
                  <c:v>0.369775400031358</c:v>
                </c:pt>
                <c:pt idx="9244">
                  <c:v>0.369824207155034</c:v>
                </c:pt>
                <c:pt idx="9245">
                  <c:v>0.36987304338254001</c:v>
                </c:pt>
                <c:pt idx="9246">
                  <c:v>0.36992187961004702</c:v>
                </c:pt>
                <c:pt idx="9247">
                  <c:v>0.36992187961004702</c:v>
                </c:pt>
                <c:pt idx="9248">
                  <c:v>0.36997071583755298</c:v>
                </c:pt>
                <c:pt idx="9249">
                  <c:v>0.37001952296122897</c:v>
                </c:pt>
                <c:pt idx="9250">
                  <c:v>0.37006835918873499</c:v>
                </c:pt>
                <c:pt idx="9251">
                  <c:v>0.37006835918873499</c:v>
                </c:pt>
                <c:pt idx="9252">
                  <c:v>0.370117195416242</c:v>
                </c:pt>
                <c:pt idx="9253">
                  <c:v>0.37016600253991799</c:v>
                </c:pt>
                <c:pt idx="9254">
                  <c:v>0.370214838767424</c:v>
                </c:pt>
                <c:pt idx="9255">
                  <c:v>0.370214838767424</c:v>
                </c:pt>
                <c:pt idx="9256">
                  <c:v>0.37026367499493101</c:v>
                </c:pt>
                <c:pt idx="9257">
                  <c:v>0.37031251122243702</c:v>
                </c:pt>
                <c:pt idx="9258">
                  <c:v>0.37036131834611302</c:v>
                </c:pt>
                <c:pt idx="9259">
                  <c:v>0.37041015457361898</c:v>
                </c:pt>
                <c:pt idx="9260">
                  <c:v>0.37041015457361898</c:v>
                </c:pt>
                <c:pt idx="9261">
                  <c:v>0.37045899080112599</c:v>
                </c:pt>
                <c:pt idx="9262">
                  <c:v>0.370507827028632</c:v>
                </c:pt>
                <c:pt idx="9263">
                  <c:v>0.370556634152308</c:v>
                </c:pt>
                <c:pt idx="9264">
                  <c:v>0.37060547037981501</c:v>
                </c:pt>
                <c:pt idx="9265">
                  <c:v>0.37060547037981501</c:v>
                </c:pt>
                <c:pt idx="9266">
                  <c:v>0.37065430660732102</c:v>
                </c:pt>
                <c:pt idx="9267">
                  <c:v>0.37070311373099701</c:v>
                </c:pt>
                <c:pt idx="9268">
                  <c:v>0.37075194995850302</c:v>
                </c:pt>
                <c:pt idx="9269">
                  <c:v>0.37080078618600998</c:v>
                </c:pt>
                <c:pt idx="9270">
                  <c:v>0.37080078618600998</c:v>
                </c:pt>
                <c:pt idx="9271">
                  <c:v>0.37084962241351599</c:v>
                </c:pt>
                <c:pt idx="9272">
                  <c:v>0.37089842953719199</c:v>
                </c:pt>
                <c:pt idx="9273">
                  <c:v>0.37089842953719199</c:v>
                </c:pt>
                <c:pt idx="9274">
                  <c:v>0.370947265764698</c:v>
                </c:pt>
                <c:pt idx="9275">
                  <c:v>0.37099610199220501</c:v>
                </c:pt>
                <c:pt idx="9276">
                  <c:v>0.37104490911588101</c:v>
                </c:pt>
                <c:pt idx="9277">
                  <c:v>0.37109374534338702</c:v>
                </c:pt>
                <c:pt idx="9278">
                  <c:v>0.37109374534338702</c:v>
                </c:pt>
                <c:pt idx="9279">
                  <c:v>0.37114258157089403</c:v>
                </c:pt>
                <c:pt idx="9280">
                  <c:v>0.37119141779839998</c:v>
                </c:pt>
                <c:pt idx="9281">
                  <c:v>0.37124022492207598</c:v>
                </c:pt>
                <c:pt idx="9282">
                  <c:v>0.37124022492207598</c:v>
                </c:pt>
                <c:pt idx="9283">
                  <c:v>0.37128906114958199</c:v>
                </c:pt>
                <c:pt idx="9284">
                  <c:v>0.371337897377089</c:v>
                </c:pt>
                <c:pt idx="9285">
                  <c:v>0.371386704500765</c:v>
                </c:pt>
                <c:pt idx="9286">
                  <c:v>0.371386704500765</c:v>
                </c:pt>
                <c:pt idx="9287">
                  <c:v>0.37143554072827101</c:v>
                </c:pt>
                <c:pt idx="9288">
                  <c:v>0.37148437695577702</c:v>
                </c:pt>
                <c:pt idx="9289">
                  <c:v>0.37153321318328397</c:v>
                </c:pt>
                <c:pt idx="9290">
                  <c:v>0.37158202030696003</c:v>
                </c:pt>
                <c:pt idx="9291">
                  <c:v>0.37163085653446598</c:v>
                </c:pt>
                <c:pt idx="9292">
                  <c:v>0.37163085653446598</c:v>
                </c:pt>
                <c:pt idx="9293">
                  <c:v>0.37167969276197299</c:v>
                </c:pt>
                <c:pt idx="9294">
                  <c:v>0.371728528989479</c:v>
                </c:pt>
                <c:pt idx="9295">
                  <c:v>0.371777336113155</c:v>
                </c:pt>
                <c:pt idx="9296">
                  <c:v>0.371777336113155</c:v>
                </c:pt>
                <c:pt idx="9297">
                  <c:v>0.37182617234066101</c:v>
                </c:pt>
                <c:pt idx="9298">
                  <c:v>0.37187500856816802</c:v>
                </c:pt>
                <c:pt idx="9299">
                  <c:v>0.37192381569184402</c:v>
                </c:pt>
                <c:pt idx="9300">
                  <c:v>0.37192381569184402</c:v>
                </c:pt>
                <c:pt idx="9301">
                  <c:v>0.37197265191934997</c:v>
                </c:pt>
                <c:pt idx="9302">
                  <c:v>0.37202148814685598</c:v>
                </c:pt>
                <c:pt idx="9303">
                  <c:v>0.37207032437436299</c:v>
                </c:pt>
                <c:pt idx="9304">
                  <c:v>0.37207032437436299</c:v>
                </c:pt>
                <c:pt idx="9305">
                  <c:v>0.37211913149803899</c:v>
                </c:pt>
                <c:pt idx="9306">
                  <c:v>0.372167967725545</c:v>
                </c:pt>
                <c:pt idx="9307">
                  <c:v>0.37221680395305201</c:v>
                </c:pt>
                <c:pt idx="9308">
                  <c:v>0.37226561107672801</c:v>
                </c:pt>
                <c:pt idx="9309">
                  <c:v>0.37231444730423402</c:v>
                </c:pt>
                <c:pt idx="9310">
                  <c:v>0.37231444730423402</c:v>
                </c:pt>
                <c:pt idx="9311">
                  <c:v>0.37236328353173997</c:v>
                </c:pt>
                <c:pt idx="9312">
                  <c:v>0.37241211975924698</c:v>
                </c:pt>
                <c:pt idx="9313">
                  <c:v>0.37246092688292298</c:v>
                </c:pt>
                <c:pt idx="9314">
                  <c:v>0.37250976311042899</c:v>
                </c:pt>
                <c:pt idx="9315">
                  <c:v>0.372558599337935</c:v>
                </c:pt>
                <c:pt idx="9316">
                  <c:v>0.372558599337935</c:v>
                </c:pt>
                <c:pt idx="9317">
                  <c:v>0.37260743556544201</c:v>
                </c:pt>
                <c:pt idx="9318">
                  <c:v>0.37265624268911801</c:v>
                </c:pt>
                <c:pt idx="9319">
                  <c:v>0.37270507891662402</c:v>
                </c:pt>
                <c:pt idx="9320">
                  <c:v>0.37275391514413098</c:v>
                </c:pt>
                <c:pt idx="9321">
                  <c:v>0.37280272226780697</c:v>
                </c:pt>
                <c:pt idx="9322">
                  <c:v>0.37285155849531298</c:v>
                </c:pt>
                <c:pt idx="9323">
                  <c:v>0.37285155849531298</c:v>
                </c:pt>
                <c:pt idx="9324">
                  <c:v>0.372900394722819</c:v>
                </c:pt>
                <c:pt idx="9325">
                  <c:v>0.37294923095032601</c:v>
                </c:pt>
                <c:pt idx="9326">
                  <c:v>0.372998038074002</c:v>
                </c:pt>
                <c:pt idx="9327">
                  <c:v>0.372998038074002</c:v>
                </c:pt>
                <c:pt idx="9328">
                  <c:v>0.37304687430150801</c:v>
                </c:pt>
                <c:pt idx="9329">
                  <c:v>0.37309571052901402</c:v>
                </c:pt>
                <c:pt idx="9330">
                  <c:v>0.37314451765269002</c:v>
                </c:pt>
                <c:pt idx="9331">
                  <c:v>0.37319335388019698</c:v>
                </c:pt>
                <c:pt idx="9332">
                  <c:v>0.37324219010770299</c:v>
                </c:pt>
                <c:pt idx="9333">
                  <c:v>0.37329102633521</c:v>
                </c:pt>
                <c:pt idx="9334">
                  <c:v>0.37333983345888599</c:v>
                </c:pt>
                <c:pt idx="9335">
                  <c:v>0.37338866968639201</c:v>
                </c:pt>
                <c:pt idx="9336">
                  <c:v>0.37343750591389802</c:v>
                </c:pt>
                <c:pt idx="9337">
                  <c:v>0.37343750591389802</c:v>
                </c:pt>
                <c:pt idx="9338">
                  <c:v>0.37348634214140503</c:v>
                </c:pt>
                <c:pt idx="9339">
                  <c:v>0.37353514926508102</c:v>
                </c:pt>
                <c:pt idx="9340">
                  <c:v>0.37358398549258698</c:v>
                </c:pt>
                <c:pt idx="9341">
                  <c:v>0.37363282172009299</c:v>
                </c:pt>
                <c:pt idx="9342">
                  <c:v>0.37368162884376899</c:v>
                </c:pt>
                <c:pt idx="9343">
                  <c:v>0.373730465071276</c:v>
                </c:pt>
                <c:pt idx="9344">
                  <c:v>0.37377930129878201</c:v>
                </c:pt>
                <c:pt idx="9345">
                  <c:v>0.37382813752628902</c:v>
                </c:pt>
                <c:pt idx="9346">
                  <c:v>0.37387694464996502</c:v>
                </c:pt>
                <c:pt idx="9347">
                  <c:v>0.37387694464996502</c:v>
                </c:pt>
                <c:pt idx="9348">
                  <c:v>0.37392578087747103</c:v>
                </c:pt>
                <c:pt idx="9349">
                  <c:v>0.37397461710497698</c:v>
                </c:pt>
                <c:pt idx="9350">
                  <c:v>0.37402342422865298</c:v>
                </c:pt>
                <c:pt idx="9351">
                  <c:v>0.37407226045615999</c:v>
                </c:pt>
                <c:pt idx="9352">
                  <c:v>0.374121096683666</c:v>
                </c:pt>
                <c:pt idx="9353">
                  <c:v>0.37416993291117301</c:v>
                </c:pt>
                <c:pt idx="9354">
                  <c:v>0.37421874003484801</c:v>
                </c:pt>
                <c:pt idx="9355">
                  <c:v>0.37426757626235502</c:v>
                </c:pt>
                <c:pt idx="9356">
                  <c:v>0.37431641248986097</c:v>
                </c:pt>
                <c:pt idx="9357">
                  <c:v>0.37436524871736798</c:v>
                </c:pt>
                <c:pt idx="9358">
                  <c:v>0.37436524871736798</c:v>
                </c:pt>
                <c:pt idx="9359">
                  <c:v>0.37441405584104398</c:v>
                </c:pt>
                <c:pt idx="9360">
                  <c:v>0.37446289206854999</c:v>
                </c:pt>
                <c:pt idx="9361">
                  <c:v>0.374511728296056</c:v>
                </c:pt>
                <c:pt idx="9362">
                  <c:v>0.374560535419732</c:v>
                </c:pt>
                <c:pt idx="9363">
                  <c:v>0.374560535419732</c:v>
                </c:pt>
                <c:pt idx="9364">
                  <c:v>0.37460937164723901</c:v>
                </c:pt>
                <c:pt idx="9365">
                  <c:v>0.37465820787474502</c:v>
                </c:pt>
                <c:pt idx="9366">
                  <c:v>0.37470704410225197</c:v>
                </c:pt>
                <c:pt idx="9367">
                  <c:v>0.37475585122592697</c:v>
                </c:pt>
                <c:pt idx="9368">
                  <c:v>0.37480468745343398</c:v>
                </c:pt>
                <c:pt idx="9369">
                  <c:v>0.37485352368093999</c:v>
                </c:pt>
                <c:pt idx="9370">
                  <c:v>0.37485352368093999</c:v>
                </c:pt>
                <c:pt idx="9371">
                  <c:v>0.37490233080461599</c:v>
                </c:pt>
                <c:pt idx="9372">
                  <c:v>0.374951167032123</c:v>
                </c:pt>
                <c:pt idx="9373">
                  <c:v>0.37500000325962901</c:v>
                </c:pt>
                <c:pt idx="9374">
                  <c:v>0.37504883948713502</c:v>
                </c:pt>
                <c:pt idx="9375">
                  <c:v>0.37509764661081102</c:v>
                </c:pt>
                <c:pt idx="9376">
                  <c:v>0.37514648283831797</c:v>
                </c:pt>
                <c:pt idx="9377">
                  <c:v>0.37519531906582398</c:v>
                </c:pt>
                <c:pt idx="9378">
                  <c:v>0.37524412618949998</c:v>
                </c:pt>
                <c:pt idx="9379">
                  <c:v>0.37524412618949998</c:v>
                </c:pt>
                <c:pt idx="9380">
                  <c:v>0.37529296241700599</c:v>
                </c:pt>
                <c:pt idx="9381">
                  <c:v>0.375341798644513</c:v>
                </c:pt>
                <c:pt idx="9382">
                  <c:v>0.37539063487201901</c:v>
                </c:pt>
                <c:pt idx="9383">
                  <c:v>0.37543944199569501</c:v>
                </c:pt>
                <c:pt idx="9384">
                  <c:v>0.37543944199569501</c:v>
                </c:pt>
                <c:pt idx="9385">
                  <c:v>0.37548827822320202</c:v>
                </c:pt>
                <c:pt idx="9386">
                  <c:v>0.37553711445070798</c:v>
                </c:pt>
                <c:pt idx="9387">
                  <c:v>0.37558595067821399</c:v>
                </c:pt>
                <c:pt idx="9388">
                  <c:v>0.37558595067821399</c:v>
                </c:pt>
                <c:pt idx="9389">
                  <c:v>0.37563475780188998</c:v>
                </c:pt>
                <c:pt idx="9390">
                  <c:v>0.37568359402939699</c:v>
                </c:pt>
                <c:pt idx="9391">
                  <c:v>0.37573243025690301</c:v>
                </c:pt>
                <c:pt idx="9392">
                  <c:v>0.375781237380579</c:v>
                </c:pt>
                <c:pt idx="9393">
                  <c:v>0.37583007360808601</c:v>
                </c:pt>
                <c:pt idx="9394">
                  <c:v>0.37587890983559202</c:v>
                </c:pt>
                <c:pt idx="9395">
                  <c:v>0.37592774606309798</c:v>
                </c:pt>
                <c:pt idx="9396">
                  <c:v>0.37592774606309798</c:v>
                </c:pt>
                <c:pt idx="9397">
                  <c:v>0.37597655318677398</c:v>
                </c:pt>
                <c:pt idx="9398">
                  <c:v>0.37602538941428099</c:v>
                </c:pt>
                <c:pt idx="9399">
                  <c:v>0.376074225641787</c:v>
                </c:pt>
                <c:pt idx="9400">
                  <c:v>0.37612303276546299</c:v>
                </c:pt>
                <c:pt idx="9401">
                  <c:v>0.37612303276546299</c:v>
                </c:pt>
                <c:pt idx="9402">
                  <c:v>0.37617186899296901</c:v>
                </c:pt>
                <c:pt idx="9403">
                  <c:v>0.37622070522047601</c:v>
                </c:pt>
                <c:pt idx="9404">
                  <c:v>0.37626954144798203</c:v>
                </c:pt>
                <c:pt idx="9405">
                  <c:v>0.37631834857165802</c:v>
                </c:pt>
                <c:pt idx="9406">
                  <c:v>0.37636718479916498</c:v>
                </c:pt>
                <c:pt idx="9407">
                  <c:v>0.37636718479916498</c:v>
                </c:pt>
                <c:pt idx="9408">
                  <c:v>0.37641602102667099</c:v>
                </c:pt>
                <c:pt idx="9409">
                  <c:v>0.376464857254177</c:v>
                </c:pt>
                <c:pt idx="9410">
                  <c:v>0.376513664377853</c:v>
                </c:pt>
                <c:pt idx="9411">
                  <c:v>0.376513664377853</c:v>
                </c:pt>
                <c:pt idx="9412">
                  <c:v>0.37656250060536001</c:v>
                </c:pt>
                <c:pt idx="9413">
                  <c:v>0.37661133683286602</c:v>
                </c:pt>
                <c:pt idx="9414">
                  <c:v>0.37666014395654202</c:v>
                </c:pt>
                <c:pt idx="9415">
                  <c:v>0.37670898018404803</c:v>
                </c:pt>
                <c:pt idx="9416">
                  <c:v>0.37670898018404803</c:v>
                </c:pt>
                <c:pt idx="9417">
                  <c:v>0.37675781641155498</c:v>
                </c:pt>
                <c:pt idx="9418">
                  <c:v>0.37680665263906099</c:v>
                </c:pt>
                <c:pt idx="9419">
                  <c:v>0.37685545976273699</c:v>
                </c:pt>
                <c:pt idx="9420">
                  <c:v>0.376904295990244</c:v>
                </c:pt>
                <c:pt idx="9421">
                  <c:v>0.376904295990244</c:v>
                </c:pt>
                <c:pt idx="9422">
                  <c:v>0.37695313221775001</c:v>
                </c:pt>
                <c:pt idx="9423">
                  <c:v>0.37700193934142601</c:v>
                </c:pt>
                <c:pt idx="9424">
                  <c:v>0.37705077556893202</c:v>
                </c:pt>
                <c:pt idx="9425">
                  <c:v>0.37709961179643903</c:v>
                </c:pt>
                <c:pt idx="9426">
                  <c:v>0.37714844802394498</c:v>
                </c:pt>
                <c:pt idx="9427">
                  <c:v>0.37714844802394498</c:v>
                </c:pt>
                <c:pt idx="9428">
                  <c:v>0.37719725514762098</c:v>
                </c:pt>
                <c:pt idx="9429">
                  <c:v>0.37724609137512699</c:v>
                </c:pt>
                <c:pt idx="9430">
                  <c:v>0.377294927602634</c:v>
                </c:pt>
                <c:pt idx="9431">
                  <c:v>0.37734376383014001</c:v>
                </c:pt>
                <c:pt idx="9432">
                  <c:v>0.37734376383014001</c:v>
                </c:pt>
                <c:pt idx="9433">
                  <c:v>0.37739257095381601</c:v>
                </c:pt>
                <c:pt idx="9434">
                  <c:v>0.37744140718132302</c:v>
                </c:pt>
                <c:pt idx="9435">
                  <c:v>0.37744140718132302</c:v>
                </c:pt>
                <c:pt idx="9436">
                  <c:v>0.37749024340882897</c:v>
                </c:pt>
                <c:pt idx="9437">
                  <c:v>0.37753905053250503</c:v>
                </c:pt>
                <c:pt idx="9438">
                  <c:v>0.37758788676001098</c:v>
                </c:pt>
                <c:pt idx="9439">
                  <c:v>0.37763672298751799</c:v>
                </c:pt>
                <c:pt idx="9440">
                  <c:v>0.37763672298751799</c:v>
                </c:pt>
                <c:pt idx="9441">
                  <c:v>0.377685559215024</c:v>
                </c:pt>
                <c:pt idx="9442">
                  <c:v>0.3777343663387</c:v>
                </c:pt>
                <c:pt idx="9443">
                  <c:v>0.37778320256620601</c:v>
                </c:pt>
                <c:pt idx="9444">
                  <c:v>0.37778320256620601</c:v>
                </c:pt>
                <c:pt idx="9445">
                  <c:v>0.37783203879371302</c:v>
                </c:pt>
                <c:pt idx="9446">
                  <c:v>0.37788084591738902</c:v>
                </c:pt>
                <c:pt idx="9447">
                  <c:v>0.37788084591738902</c:v>
                </c:pt>
                <c:pt idx="9448">
                  <c:v>0.37792968214489497</c:v>
                </c:pt>
                <c:pt idx="9449">
                  <c:v>0.37797851837240198</c:v>
                </c:pt>
                <c:pt idx="9450">
                  <c:v>0.37802735459990799</c:v>
                </c:pt>
                <c:pt idx="9451">
                  <c:v>0.37807616172358399</c:v>
                </c:pt>
                <c:pt idx="9452">
                  <c:v>0.37812499795109</c:v>
                </c:pt>
                <c:pt idx="9453">
                  <c:v>0.37812499795109</c:v>
                </c:pt>
                <c:pt idx="9454">
                  <c:v>0.37817383417859701</c:v>
                </c:pt>
                <c:pt idx="9455">
                  <c:v>0.37822267040610302</c:v>
                </c:pt>
                <c:pt idx="9456">
                  <c:v>0.37822267040610302</c:v>
                </c:pt>
                <c:pt idx="9457">
                  <c:v>0.37827147752977902</c:v>
                </c:pt>
                <c:pt idx="9458">
                  <c:v>0.37832031375728498</c:v>
                </c:pt>
                <c:pt idx="9459">
                  <c:v>0.37836914998479199</c:v>
                </c:pt>
                <c:pt idx="9460">
                  <c:v>0.37836914998479199</c:v>
                </c:pt>
                <c:pt idx="9461">
                  <c:v>0.37841795710846798</c:v>
                </c:pt>
                <c:pt idx="9462">
                  <c:v>0.37846679333597399</c:v>
                </c:pt>
                <c:pt idx="9463">
                  <c:v>0.378515629563481</c:v>
                </c:pt>
                <c:pt idx="9464">
                  <c:v>0.37856446579098701</c:v>
                </c:pt>
                <c:pt idx="9465">
                  <c:v>0.37861327291466301</c:v>
                </c:pt>
                <c:pt idx="9466">
                  <c:v>0.37861327291466301</c:v>
                </c:pt>
                <c:pt idx="9467">
                  <c:v>0.37866210914216902</c:v>
                </c:pt>
                <c:pt idx="9468">
                  <c:v>0.37871094536967598</c:v>
                </c:pt>
                <c:pt idx="9469">
                  <c:v>0.37875975249335198</c:v>
                </c:pt>
                <c:pt idx="9470">
                  <c:v>0.37875975249335198</c:v>
                </c:pt>
                <c:pt idx="9471">
                  <c:v>0.37880858872085799</c:v>
                </c:pt>
                <c:pt idx="9472">
                  <c:v>0.378857424948364</c:v>
                </c:pt>
                <c:pt idx="9473">
                  <c:v>0.37890626117587101</c:v>
                </c:pt>
                <c:pt idx="9474">
                  <c:v>0.37890626117587101</c:v>
                </c:pt>
                <c:pt idx="9475">
                  <c:v>0.378955068299547</c:v>
                </c:pt>
                <c:pt idx="9476">
                  <c:v>0.37900390452705301</c:v>
                </c:pt>
                <c:pt idx="9477">
                  <c:v>0.37905274075456002</c:v>
                </c:pt>
                <c:pt idx="9478">
                  <c:v>0.37910157698206598</c:v>
                </c:pt>
                <c:pt idx="9479">
                  <c:v>0.37910157698206598</c:v>
                </c:pt>
                <c:pt idx="9480">
                  <c:v>0.37915038410574198</c:v>
                </c:pt>
                <c:pt idx="9481">
                  <c:v>0.37919922033324799</c:v>
                </c:pt>
                <c:pt idx="9482">
                  <c:v>0.379248056560755</c:v>
                </c:pt>
                <c:pt idx="9483">
                  <c:v>0.379296863684431</c:v>
                </c:pt>
                <c:pt idx="9484">
                  <c:v>0.37934569991193701</c:v>
                </c:pt>
                <c:pt idx="9485">
                  <c:v>0.37934569991193701</c:v>
                </c:pt>
                <c:pt idx="9486">
                  <c:v>0.37939453613944402</c:v>
                </c:pt>
                <c:pt idx="9487">
                  <c:v>0.37944337236695003</c:v>
                </c:pt>
                <c:pt idx="9488">
                  <c:v>0.37949217949062602</c:v>
                </c:pt>
                <c:pt idx="9489">
                  <c:v>0.37954101571813198</c:v>
                </c:pt>
                <c:pt idx="9490">
                  <c:v>0.37954101571813198</c:v>
                </c:pt>
                <c:pt idx="9491">
                  <c:v>0.37958985194563899</c:v>
                </c:pt>
                <c:pt idx="9492">
                  <c:v>0.37963865906931499</c:v>
                </c:pt>
                <c:pt idx="9493">
                  <c:v>0.379687495296821</c:v>
                </c:pt>
                <c:pt idx="9494">
                  <c:v>0.37973633152432701</c:v>
                </c:pt>
                <c:pt idx="9495">
                  <c:v>0.37978516775183402</c:v>
                </c:pt>
                <c:pt idx="9496">
                  <c:v>0.37983397487551002</c:v>
                </c:pt>
                <c:pt idx="9497">
                  <c:v>0.37988281110301603</c:v>
                </c:pt>
                <c:pt idx="9498">
                  <c:v>0.37988281110301603</c:v>
                </c:pt>
                <c:pt idx="9499">
                  <c:v>0.37993164733052298</c:v>
                </c:pt>
                <c:pt idx="9500">
                  <c:v>0.37998045445419798</c:v>
                </c:pt>
                <c:pt idx="9501">
                  <c:v>0.38002929068170499</c:v>
                </c:pt>
                <c:pt idx="9502">
                  <c:v>0.380078126909211</c:v>
                </c:pt>
                <c:pt idx="9503">
                  <c:v>0.380078126909211</c:v>
                </c:pt>
                <c:pt idx="9504">
                  <c:v>0.38012696313671801</c:v>
                </c:pt>
                <c:pt idx="9505">
                  <c:v>0.38017577026039401</c:v>
                </c:pt>
                <c:pt idx="9506">
                  <c:v>0.38022460648790002</c:v>
                </c:pt>
                <c:pt idx="9507">
                  <c:v>0.38027344271540597</c:v>
                </c:pt>
                <c:pt idx="9508">
                  <c:v>0.38032227894291298</c:v>
                </c:pt>
                <c:pt idx="9509">
                  <c:v>0.38037108606658898</c:v>
                </c:pt>
                <c:pt idx="9510">
                  <c:v>0.38041992229409499</c:v>
                </c:pt>
                <c:pt idx="9511">
                  <c:v>0.380468758521602</c:v>
                </c:pt>
                <c:pt idx="9512">
                  <c:v>0.380517565645278</c:v>
                </c:pt>
                <c:pt idx="9513">
                  <c:v>0.38056640187278401</c:v>
                </c:pt>
                <c:pt idx="9514">
                  <c:v>0.38061523810029002</c:v>
                </c:pt>
                <c:pt idx="9515">
                  <c:v>0.38061523810029002</c:v>
                </c:pt>
                <c:pt idx="9516">
                  <c:v>0.38066407432779698</c:v>
                </c:pt>
                <c:pt idx="9517">
                  <c:v>0.38071288145147297</c:v>
                </c:pt>
                <c:pt idx="9518">
                  <c:v>0.38076171767897898</c:v>
                </c:pt>
                <c:pt idx="9519">
                  <c:v>0.38081055390648499</c:v>
                </c:pt>
                <c:pt idx="9520">
                  <c:v>0.38085936103016099</c:v>
                </c:pt>
                <c:pt idx="9521">
                  <c:v>0.38085936103016099</c:v>
                </c:pt>
                <c:pt idx="9522">
                  <c:v>0.380908197257668</c:v>
                </c:pt>
                <c:pt idx="9523">
                  <c:v>0.38095703348517401</c:v>
                </c:pt>
                <c:pt idx="9524">
                  <c:v>0.38100586971268102</c:v>
                </c:pt>
                <c:pt idx="9525">
                  <c:v>0.38105467683635702</c:v>
                </c:pt>
                <c:pt idx="9526">
                  <c:v>0.38110351306386298</c:v>
                </c:pt>
                <c:pt idx="9527">
                  <c:v>0.38115234929136899</c:v>
                </c:pt>
                <c:pt idx="9528">
                  <c:v>0.381201185518876</c:v>
                </c:pt>
                <c:pt idx="9529">
                  <c:v>0.381201185518876</c:v>
                </c:pt>
                <c:pt idx="9530">
                  <c:v>0.38124999264255199</c:v>
                </c:pt>
                <c:pt idx="9531">
                  <c:v>0.381298828870058</c:v>
                </c:pt>
                <c:pt idx="9532">
                  <c:v>0.38134766509756401</c:v>
                </c:pt>
                <c:pt idx="9533">
                  <c:v>0.38139647222124001</c:v>
                </c:pt>
                <c:pt idx="9534">
                  <c:v>0.38144530844874702</c:v>
                </c:pt>
                <c:pt idx="9535">
                  <c:v>0.38149414467625298</c:v>
                </c:pt>
                <c:pt idx="9536">
                  <c:v>0.38154298090375999</c:v>
                </c:pt>
                <c:pt idx="9537">
                  <c:v>0.38159178802743599</c:v>
                </c:pt>
                <c:pt idx="9538">
                  <c:v>0.381640624254942</c:v>
                </c:pt>
                <c:pt idx="9539">
                  <c:v>0.381640624254942</c:v>
                </c:pt>
                <c:pt idx="9540">
                  <c:v>0.38168946048244801</c:v>
                </c:pt>
                <c:pt idx="9541">
                  <c:v>0.381738267606124</c:v>
                </c:pt>
                <c:pt idx="9542">
                  <c:v>0.38178710383363101</c:v>
                </c:pt>
                <c:pt idx="9543">
                  <c:v>0.38183594006113702</c:v>
                </c:pt>
                <c:pt idx="9544">
                  <c:v>0.38188477628864298</c:v>
                </c:pt>
                <c:pt idx="9545">
                  <c:v>0.38188477628864298</c:v>
                </c:pt>
                <c:pt idx="9546">
                  <c:v>0.38193358341231898</c:v>
                </c:pt>
                <c:pt idx="9547">
                  <c:v>0.38198241963982599</c:v>
                </c:pt>
                <c:pt idx="9548">
                  <c:v>0.38198241963982599</c:v>
                </c:pt>
                <c:pt idx="9549">
                  <c:v>0.382031255867332</c:v>
                </c:pt>
                <c:pt idx="9550">
                  <c:v>0.38208009209483901</c:v>
                </c:pt>
                <c:pt idx="9551">
                  <c:v>0.38212889921851501</c:v>
                </c:pt>
                <c:pt idx="9552">
                  <c:v>0.38217773544602102</c:v>
                </c:pt>
                <c:pt idx="9553">
                  <c:v>0.38217773544602102</c:v>
                </c:pt>
                <c:pt idx="9554">
                  <c:v>0.38222657167352703</c:v>
                </c:pt>
                <c:pt idx="9555">
                  <c:v>0.38227537879720302</c:v>
                </c:pt>
                <c:pt idx="9556">
                  <c:v>0.38232421502470998</c:v>
                </c:pt>
                <c:pt idx="9557">
                  <c:v>0.38237305125221599</c:v>
                </c:pt>
                <c:pt idx="9558">
                  <c:v>0.382421887479722</c:v>
                </c:pt>
                <c:pt idx="9559">
                  <c:v>0.382421887479722</c:v>
                </c:pt>
                <c:pt idx="9560">
                  <c:v>0.382470694603398</c:v>
                </c:pt>
                <c:pt idx="9561">
                  <c:v>0.38251953083090501</c:v>
                </c:pt>
                <c:pt idx="9562">
                  <c:v>0.38256836705841102</c:v>
                </c:pt>
                <c:pt idx="9563">
                  <c:v>0.38261717418208702</c:v>
                </c:pt>
                <c:pt idx="9564">
                  <c:v>0.38266601040959403</c:v>
                </c:pt>
                <c:pt idx="9565">
                  <c:v>0.38271484663709998</c:v>
                </c:pt>
                <c:pt idx="9566">
                  <c:v>0.38276368286460599</c:v>
                </c:pt>
                <c:pt idx="9567">
                  <c:v>0.38281248998828199</c:v>
                </c:pt>
                <c:pt idx="9568">
                  <c:v>0.38281248998828199</c:v>
                </c:pt>
                <c:pt idx="9569">
                  <c:v>0.382861326215789</c:v>
                </c:pt>
                <c:pt idx="9570">
                  <c:v>0.38291016244329501</c:v>
                </c:pt>
                <c:pt idx="9571">
                  <c:v>0.38295899867080202</c:v>
                </c:pt>
                <c:pt idx="9572">
                  <c:v>0.38295899867080202</c:v>
                </c:pt>
                <c:pt idx="9573">
                  <c:v>0.38300780579447702</c:v>
                </c:pt>
                <c:pt idx="9574">
                  <c:v>0.38305664202198397</c:v>
                </c:pt>
                <c:pt idx="9575">
                  <c:v>0.38310547824948998</c:v>
                </c:pt>
                <c:pt idx="9576">
                  <c:v>0.38315428537316598</c:v>
                </c:pt>
                <c:pt idx="9577">
                  <c:v>0.38315428537316598</c:v>
                </c:pt>
                <c:pt idx="9578">
                  <c:v>0.38320312160067299</c:v>
                </c:pt>
                <c:pt idx="9579">
                  <c:v>0.383251957828179</c:v>
                </c:pt>
                <c:pt idx="9580">
                  <c:v>0.38330079405568501</c:v>
                </c:pt>
                <c:pt idx="9581">
                  <c:v>0.38334960117936101</c:v>
                </c:pt>
                <c:pt idx="9582">
                  <c:v>0.38339843740686802</c:v>
                </c:pt>
                <c:pt idx="9583">
                  <c:v>0.38339843740686802</c:v>
                </c:pt>
                <c:pt idx="9584">
                  <c:v>0.38344727363437398</c:v>
                </c:pt>
                <c:pt idx="9585">
                  <c:v>0.38349608075804997</c:v>
                </c:pt>
                <c:pt idx="9586">
                  <c:v>0.38354491698555598</c:v>
                </c:pt>
                <c:pt idx="9587">
                  <c:v>0.38354491698555598</c:v>
                </c:pt>
                <c:pt idx="9588">
                  <c:v>0.38359375321306299</c:v>
                </c:pt>
                <c:pt idx="9589">
                  <c:v>0.383642589440569</c:v>
                </c:pt>
                <c:pt idx="9590">
                  <c:v>0.383691396564245</c:v>
                </c:pt>
                <c:pt idx="9591">
                  <c:v>0.383691396564245</c:v>
                </c:pt>
                <c:pt idx="9592">
                  <c:v>0.38374023279175201</c:v>
                </c:pt>
                <c:pt idx="9593">
                  <c:v>0.38378906901925802</c:v>
                </c:pt>
                <c:pt idx="9594">
                  <c:v>0.38378906901925802</c:v>
                </c:pt>
                <c:pt idx="9595">
                  <c:v>0.38383787614293402</c:v>
                </c:pt>
                <c:pt idx="9596">
                  <c:v>0.38388671237043998</c:v>
                </c:pt>
                <c:pt idx="9597">
                  <c:v>0.38393554859794699</c:v>
                </c:pt>
                <c:pt idx="9598">
                  <c:v>0.383984384825453</c:v>
                </c:pt>
                <c:pt idx="9599">
                  <c:v>0.38403319194912899</c:v>
                </c:pt>
                <c:pt idx="9600">
                  <c:v>0.38403319194912899</c:v>
                </c:pt>
                <c:pt idx="9601">
                  <c:v>0.384082028176636</c:v>
                </c:pt>
                <c:pt idx="9602">
                  <c:v>0.38413086440414201</c:v>
                </c:pt>
                <c:pt idx="9603">
                  <c:v>0.38417970063164802</c:v>
                </c:pt>
                <c:pt idx="9604">
                  <c:v>0.38417970063164802</c:v>
                </c:pt>
                <c:pt idx="9605">
                  <c:v>0.38422850775532402</c:v>
                </c:pt>
                <c:pt idx="9606">
                  <c:v>0.38427734398283098</c:v>
                </c:pt>
                <c:pt idx="9607">
                  <c:v>0.38432618021033699</c:v>
                </c:pt>
                <c:pt idx="9608">
                  <c:v>0.38437498733401299</c:v>
                </c:pt>
                <c:pt idx="9609">
                  <c:v>0.38437498733401299</c:v>
                </c:pt>
                <c:pt idx="9610">
                  <c:v>0.384423823561519</c:v>
                </c:pt>
                <c:pt idx="9611">
                  <c:v>0.38447265978902601</c:v>
                </c:pt>
                <c:pt idx="9612">
                  <c:v>0.38447265978902601</c:v>
                </c:pt>
                <c:pt idx="9613">
                  <c:v>0.38452149601653202</c:v>
                </c:pt>
                <c:pt idx="9614">
                  <c:v>0.38457030314020801</c:v>
                </c:pt>
                <c:pt idx="9615">
                  <c:v>0.38461913936771502</c:v>
                </c:pt>
                <c:pt idx="9616">
                  <c:v>0.38466797559522098</c:v>
                </c:pt>
                <c:pt idx="9617">
                  <c:v>0.38466797559522098</c:v>
                </c:pt>
                <c:pt idx="9618">
                  <c:v>0.38471678271889698</c:v>
                </c:pt>
                <c:pt idx="9619">
                  <c:v>0.38476561894640299</c:v>
                </c:pt>
                <c:pt idx="9620">
                  <c:v>0.38481445517391</c:v>
                </c:pt>
                <c:pt idx="9621">
                  <c:v>0.38486329140141601</c:v>
                </c:pt>
                <c:pt idx="9622">
                  <c:v>0.38486329140141601</c:v>
                </c:pt>
                <c:pt idx="9623">
                  <c:v>0.38491209852509201</c:v>
                </c:pt>
                <c:pt idx="9624">
                  <c:v>0.38496093475259802</c:v>
                </c:pt>
                <c:pt idx="9625">
                  <c:v>0.38496093475259802</c:v>
                </c:pt>
                <c:pt idx="9626">
                  <c:v>0.38500977098010503</c:v>
                </c:pt>
                <c:pt idx="9627">
                  <c:v>0.38505860720761098</c:v>
                </c:pt>
                <c:pt idx="9628">
                  <c:v>0.38510741433128698</c:v>
                </c:pt>
                <c:pt idx="9629">
                  <c:v>0.38515625055879399</c:v>
                </c:pt>
                <c:pt idx="9630">
                  <c:v>0.38515625055879399</c:v>
                </c:pt>
                <c:pt idx="9631">
                  <c:v>0.3852050867863</c:v>
                </c:pt>
                <c:pt idx="9632">
                  <c:v>0.385253893909976</c:v>
                </c:pt>
                <c:pt idx="9633">
                  <c:v>0.38530273013748201</c:v>
                </c:pt>
                <c:pt idx="9634">
                  <c:v>0.38530273013748201</c:v>
                </c:pt>
                <c:pt idx="9635">
                  <c:v>0.38535156636498902</c:v>
                </c:pt>
                <c:pt idx="9636">
                  <c:v>0.38540040259249497</c:v>
                </c:pt>
                <c:pt idx="9637">
                  <c:v>0.38544920971617103</c:v>
                </c:pt>
                <c:pt idx="9638">
                  <c:v>0.38549804594367698</c:v>
                </c:pt>
                <c:pt idx="9639">
                  <c:v>0.38554688217118399</c:v>
                </c:pt>
                <c:pt idx="9640">
                  <c:v>0.38554688217118399</c:v>
                </c:pt>
                <c:pt idx="9641">
                  <c:v>0.38559568929485999</c:v>
                </c:pt>
                <c:pt idx="9642">
                  <c:v>0.385644525522366</c:v>
                </c:pt>
                <c:pt idx="9643">
                  <c:v>0.38569336174987301</c:v>
                </c:pt>
                <c:pt idx="9644">
                  <c:v>0.38574219797737902</c:v>
                </c:pt>
                <c:pt idx="9645">
                  <c:v>0.38574219797737902</c:v>
                </c:pt>
                <c:pt idx="9646">
                  <c:v>0.38579100510105502</c:v>
                </c:pt>
                <c:pt idx="9647">
                  <c:v>0.38583984132856097</c:v>
                </c:pt>
                <c:pt idx="9648">
                  <c:v>0.38588867755606798</c:v>
                </c:pt>
                <c:pt idx="9649">
                  <c:v>0.38588867755606798</c:v>
                </c:pt>
                <c:pt idx="9650">
                  <c:v>0.38593751378357399</c:v>
                </c:pt>
                <c:pt idx="9651">
                  <c:v>0.38598632090724999</c:v>
                </c:pt>
                <c:pt idx="9652">
                  <c:v>0.386035157134756</c:v>
                </c:pt>
                <c:pt idx="9653">
                  <c:v>0.38608399336226301</c:v>
                </c:pt>
                <c:pt idx="9654">
                  <c:v>0.38608399336226301</c:v>
                </c:pt>
                <c:pt idx="9655">
                  <c:v>0.38613280048593901</c:v>
                </c:pt>
                <c:pt idx="9656">
                  <c:v>0.38618163671344502</c:v>
                </c:pt>
                <c:pt idx="9657">
                  <c:v>0.38623047294095197</c:v>
                </c:pt>
                <c:pt idx="9658">
                  <c:v>0.38627930916845798</c:v>
                </c:pt>
                <c:pt idx="9659">
                  <c:v>0.38632811629213398</c:v>
                </c:pt>
                <c:pt idx="9660">
                  <c:v>0.38637695251963999</c:v>
                </c:pt>
                <c:pt idx="9661">
                  <c:v>0.386425788747147</c:v>
                </c:pt>
                <c:pt idx="9662">
                  <c:v>0.386425788747147</c:v>
                </c:pt>
                <c:pt idx="9663">
                  <c:v>0.386474595870823</c:v>
                </c:pt>
                <c:pt idx="9664">
                  <c:v>0.38652343209832901</c:v>
                </c:pt>
                <c:pt idx="9665">
                  <c:v>0.38657226832583502</c:v>
                </c:pt>
                <c:pt idx="9666">
                  <c:v>0.38662110455334198</c:v>
                </c:pt>
                <c:pt idx="9667">
                  <c:v>0.38666991167701797</c:v>
                </c:pt>
                <c:pt idx="9668">
                  <c:v>0.38671874790452399</c:v>
                </c:pt>
                <c:pt idx="9669">
                  <c:v>0.38671874790452399</c:v>
                </c:pt>
                <c:pt idx="9670">
                  <c:v>0.38676758413203099</c:v>
                </c:pt>
                <c:pt idx="9671">
                  <c:v>0.38681642035953701</c:v>
                </c:pt>
                <c:pt idx="9672">
                  <c:v>0.386865227483213</c:v>
                </c:pt>
                <c:pt idx="9673">
                  <c:v>0.38691406371071901</c:v>
                </c:pt>
                <c:pt idx="9674">
                  <c:v>0.38696289993822602</c:v>
                </c:pt>
                <c:pt idx="9675">
                  <c:v>0.38696289993822602</c:v>
                </c:pt>
                <c:pt idx="9676">
                  <c:v>0.38701170706190202</c:v>
                </c:pt>
                <c:pt idx="9677">
                  <c:v>0.38706054328940798</c:v>
                </c:pt>
                <c:pt idx="9678">
                  <c:v>0.38710937951691399</c:v>
                </c:pt>
                <c:pt idx="9679">
                  <c:v>0.387158215744421</c:v>
                </c:pt>
                <c:pt idx="9680">
                  <c:v>0.38720702286809699</c:v>
                </c:pt>
                <c:pt idx="9681">
                  <c:v>0.38725585909560301</c:v>
                </c:pt>
                <c:pt idx="9682">
                  <c:v>0.38730469532311002</c:v>
                </c:pt>
                <c:pt idx="9683">
                  <c:v>0.38735350244678601</c:v>
                </c:pt>
                <c:pt idx="9684">
                  <c:v>0.38740233867429202</c:v>
                </c:pt>
                <c:pt idx="9685">
                  <c:v>0.38745117490179798</c:v>
                </c:pt>
                <c:pt idx="9686">
                  <c:v>0.38745117490179798</c:v>
                </c:pt>
                <c:pt idx="9687">
                  <c:v>0.38750001112930499</c:v>
                </c:pt>
                <c:pt idx="9688">
                  <c:v>0.38754881825298099</c:v>
                </c:pt>
                <c:pt idx="9689">
                  <c:v>0.387597654480487</c:v>
                </c:pt>
                <c:pt idx="9690">
                  <c:v>0.38764649070799401</c:v>
                </c:pt>
                <c:pt idx="9691">
                  <c:v>0.38769532693550002</c:v>
                </c:pt>
                <c:pt idx="9692">
                  <c:v>0.38774413405917602</c:v>
                </c:pt>
                <c:pt idx="9693">
                  <c:v>0.38774413405917602</c:v>
                </c:pt>
                <c:pt idx="9694">
                  <c:v>0.38779297028668203</c:v>
                </c:pt>
                <c:pt idx="9695">
                  <c:v>0.38784180651418898</c:v>
                </c:pt>
                <c:pt idx="9696">
                  <c:v>0.38793944986537099</c:v>
                </c:pt>
                <c:pt idx="9697">
                  <c:v>0.387988286092877</c:v>
                </c:pt>
                <c:pt idx="9698">
                  <c:v>0.387988286092877</c:v>
                </c:pt>
                <c:pt idx="9699">
                  <c:v>0.38803712232038401</c:v>
                </c:pt>
                <c:pt idx="9700">
                  <c:v>0.38808592944406001</c:v>
                </c:pt>
                <c:pt idx="9701">
                  <c:v>0.38813476567156602</c:v>
                </c:pt>
                <c:pt idx="9702">
                  <c:v>0.38818360189907303</c:v>
                </c:pt>
                <c:pt idx="9703">
                  <c:v>0.38823240902274803</c:v>
                </c:pt>
                <c:pt idx="9704">
                  <c:v>0.38823240902274803</c:v>
                </c:pt>
                <c:pt idx="9705">
                  <c:v>0.38828124525025498</c:v>
                </c:pt>
                <c:pt idx="9706">
                  <c:v>0.38833008147776099</c:v>
                </c:pt>
                <c:pt idx="9707">
                  <c:v>0.388378917705268</c:v>
                </c:pt>
                <c:pt idx="9708">
                  <c:v>0.388427724828944</c:v>
                </c:pt>
                <c:pt idx="9709">
                  <c:v>0.388427724828944</c:v>
                </c:pt>
                <c:pt idx="9710">
                  <c:v>0.38847656105645001</c:v>
                </c:pt>
                <c:pt idx="9711">
                  <c:v>0.38852539728395602</c:v>
                </c:pt>
                <c:pt idx="9712">
                  <c:v>0.38857420440763202</c:v>
                </c:pt>
                <c:pt idx="9713">
                  <c:v>0.38862304063513903</c:v>
                </c:pt>
                <c:pt idx="9714">
                  <c:v>0.38867187686264498</c:v>
                </c:pt>
                <c:pt idx="9715">
                  <c:v>0.38872071309015199</c:v>
                </c:pt>
                <c:pt idx="9716">
                  <c:v>0.38876952021382699</c:v>
                </c:pt>
                <c:pt idx="9717">
                  <c:v>0.388818356441334</c:v>
                </c:pt>
                <c:pt idx="9718">
                  <c:v>0.38886719266884001</c:v>
                </c:pt>
                <c:pt idx="9719">
                  <c:v>0.38886719266884001</c:v>
                </c:pt>
                <c:pt idx="9720">
                  <c:v>0.38891602889634702</c:v>
                </c:pt>
                <c:pt idx="9721">
                  <c:v>0.38896483602002302</c:v>
                </c:pt>
                <c:pt idx="9722">
                  <c:v>0.38901367224752897</c:v>
                </c:pt>
                <c:pt idx="9723">
                  <c:v>0.38906250847503498</c:v>
                </c:pt>
                <c:pt idx="9724">
                  <c:v>0.38906250847503498</c:v>
                </c:pt>
                <c:pt idx="9725">
                  <c:v>0.38911131559871098</c:v>
                </c:pt>
                <c:pt idx="9726">
                  <c:v>0.38916015182621799</c:v>
                </c:pt>
                <c:pt idx="9727">
                  <c:v>0.389208988053724</c:v>
                </c:pt>
                <c:pt idx="9728">
                  <c:v>0.389208988053724</c:v>
                </c:pt>
                <c:pt idx="9729">
                  <c:v>0.38925782428123101</c:v>
                </c:pt>
                <c:pt idx="9730">
                  <c:v>0.38930663140490701</c:v>
                </c:pt>
                <c:pt idx="9731">
                  <c:v>0.38935546763241302</c:v>
                </c:pt>
                <c:pt idx="9732">
                  <c:v>0.38940430385991898</c:v>
                </c:pt>
                <c:pt idx="9733">
                  <c:v>0.38945311098359497</c:v>
                </c:pt>
                <c:pt idx="9734">
                  <c:v>0.38950194721110198</c:v>
                </c:pt>
                <c:pt idx="9735">
                  <c:v>0.38955078343860799</c:v>
                </c:pt>
                <c:pt idx="9736">
                  <c:v>0.38959961966611401</c:v>
                </c:pt>
                <c:pt idx="9737">
                  <c:v>0.38964842678979</c:v>
                </c:pt>
                <c:pt idx="9738">
                  <c:v>0.38964842678979</c:v>
                </c:pt>
                <c:pt idx="9739">
                  <c:v>0.38969726301729701</c:v>
                </c:pt>
                <c:pt idx="9740">
                  <c:v>0.38974609924480302</c:v>
                </c:pt>
                <c:pt idx="9741">
                  <c:v>0.38974609924480302</c:v>
                </c:pt>
                <c:pt idx="9742">
                  <c:v>0.38979493547230998</c:v>
                </c:pt>
                <c:pt idx="9743">
                  <c:v>0.38984374259598598</c:v>
                </c:pt>
                <c:pt idx="9744">
                  <c:v>0.38989257882349199</c:v>
                </c:pt>
                <c:pt idx="9745">
                  <c:v>0.389941415050998</c:v>
                </c:pt>
                <c:pt idx="9746">
                  <c:v>0.389941415050998</c:v>
                </c:pt>
                <c:pt idx="9747">
                  <c:v>0.38999022217467399</c:v>
                </c:pt>
                <c:pt idx="9748">
                  <c:v>0.390039058402181</c:v>
                </c:pt>
                <c:pt idx="9749">
                  <c:v>0.39008789462968702</c:v>
                </c:pt>
                <c:pt idx="9750">
                  <c:v>0.39013673085719303</c:v>
                </c:pt>
                <c:pt idx="9751">
                  <c:v>0.39013673085719303</c:v>
                </c:pt>
                <c:pt idx="9752">
                  <c:v>0.39018553798086902</c:v>
                </c:pt>
                <c:pt idx="9753">
                  <c:v>0.39023437420837598</c:v>
                </c:pt>
                <c:pt idx="9754">
                  <c:v>0.39028321043588199</c:v>
                </c:pt>
                <c:pt idx="9755">
                  <c:v>0.39033201755955799</c:v>
                </c:pt>
                <c:pt idx="9756">
                  <c:v>0.39033201755955799</c:v>
                </c:pt>
                <c:pt idx="9757">
                  <c:v>0.390380853787065</c:v>
                </c:pt>
                <c:pt idx="9758">
                  <c:v>0.39042969001457101</c:v>
                </c:pt>
                <c:pt idx="9759">
                  <c:v>0.39047852624207702</c:v>
                </c:pt>
                <c:pt idx="9760">
                  <c:v>0.39052733336575302</c:v>
                </c:pt>
                <c:pt idx="9761">
                  <c:v>0.39052733336575302</c:v>
                </c:pt>
                <c:pt idx="9762">
                  <c:v>0.39057616959326003</c:v>
                </c:pt>
                <c:pt idx="9763">
                  <c:v>0.39062500582076598</c:v>
                </c:pt>
                <c:pt idx="9764">
                  <c:v>0.39067384204827199</c:v>
                </c:pt>
                <c:pt idx="9765">
                  <c:v>0.39072264917194799</c:v>
                </c:pt>
                <c:pt idx="9766">
                  <c:v>0.39072264917194799</c:v>
                </c:pt>
                <c:pt idx="9767">
                  <c:v>0.390771485399455</c:v>
                </c:pt>
                <c:pt idx="9768">
                  <c:v>0.39082032162696101</c:v>
                </c:pt>
                <c:pt idx="9769">
                  <c:v>0.39082032162696101</c:v>
                </c:pt>
                <c:pt idx="9770">
                  <c:v>0.39086912875063701</c:v>
                </c:pt>
                <c:pt idx="9771">
                  <c:v>0.39091796497814402</c:v>
                </c:pt>
                <c:pt idx="9772">
                  <c:v>0.39096680120565003</c:v>
                </c:pt>
                <c:pt idx="9773">
                  <c:v>0.39101563743315598</c:v>
                </c:pt>
                <c:pt idx="9774">
                  <c:v>0.39101563743315598</c:v>
                </c:pt>
                <c:pt idx="9775">
                  <c:v>0.39106444455683198</c:v>
                </c:pt>
                <c:pt idx="9776">
                  <c:v>0.39111328078433899</c:v>
                </c:pt>
                <c:pt idx="9777">
                  <c:v>0.391162117011845</c:v>
                </c:pt>
                <c:pt idx="9778">
                  <c:v>0.391162117011845</c:v>
                </c:pt>
                <c:pt idx="9779">
                  <c:v>0.391210924135521</c:v>
                </c:pt>
                <c:pt idx="9780">
                  <c:v>0.39125976036302701</c:v>
                </c:pt>
                <c:pt idx="9781">
                  <c:v>0.39130859659053402</c:v>
                </c:pt>
                <c:pt idx="9782">
                  <c:v>0.39130859659053402</c:v>
                </c:pt>
                <c:pt idx="9783">
                  <c:v>0.39135743281803997</c:v>
                </c:pt>
                <c:pt idx="9784">
                  <c:v>0.39140623994171603</c:v>
                </c:pt>
                <c:pt idx="9785">
                  <c:v>0.39145507616922298</c:v>
                </c:pt>
                <c:pt idx="9786">
                  <c:v>0.39145507616922298</c:v>
                </c:pt>
                <c:pt idx="9787">
                  <c:v>0.39150391239672899</c:v>
                </c:pt>
                <c:pt idx="9788">
                  <c:v>0.391552748624235</c:v>
                </c:pt>
                <c:pt idx="9789">
                  <c:v>0.391601555747911</c:v>
                </c:pt>
                <c:pt idx="9790">
                  <c:v>0.391601555747911</c:v>
                </c:pt>
                <c:pt idx="9791">
                  <c:v>0.39165039197541801</c:v>
                </c:pt>
                <c:pt idx="9792">
                  <c:v>0.39169922820292402</c:v>
                </c:pt>
                <c:pt idx="9793">
                  <c:v>0.39174803532660002</c:v>
                </c:pt>
                <c:pt idx="9794">
                  <c:v>0.39179687155410597</c:v>
                </c:pt>
                <c:pt idx="9795">
                  <c:v>0.39184570778161298</c:v>
                </c:pt>
                <c:pt idx="9796">
                  <c:v>0.39184570778161298</c:v>
                </c:pt>
                <c:pt idx="9797">
                  <c:v>0.39189454400911899</c:v>
                </c:pt>
                <c:pt idx="9798">
                  <c:v>0.39194335113279499</c:v>
                </c:pt>
                <c:pt idx="9799">
                  <c:v>0.391992187360302</c:v>
                </c:pt>
                <c:pt idx="9800">
                  <c:v>0.391992187360302</c:v>
                </c:pt>
                <c:pt idx="9801">
                  <c:v>0.39204102358780801</c:v>
                </c:pt>
                <c:pt idx="9802">
                  <c:v>0.39208983071148401</c:v>
                </c:pt>
                <c:pt idx="9803">
                  <c:v>0.39213866693899002</c:v>
                </c:pt>
                <c:pt idx="9804">
                  <c:v>0.39218750316649698</c:v>
                </c:pt>
                <c:pt idx="9805">
                  <c:v>0.39218750316649698</c:v>
                </c:pt>
                <c:pt idx="9806">
                  <c:v>0.39223633939400299</c:v>
                </c:pt>
                <c:pt idx="9807">
                  <c:v>0.39228514651767898</c:v>
                </c:pt>
                <c:pt idx="9808">
                  <c:v>0.39233398274518499</c:v>
                </c:pt>
                <c:pt idx="9809">
                  <c:v>0.392382818972692</c:v>
                </c:pt>
                <c:pt idx="9810">
                  <c:v>0.392382818972692</c:v>
                </c:pt>
                <c:pt idx="9811">
                  <c:v>0.392431626096368</c:v>
                </c:pt>
                <c:pt idx="9812">
                  <c:v>0.39248046232387401</c:v>
                </c:pt>
                <c:pt idx="9813">
                  <c:v>0.39252929855138102</c:v>
                </c:pt>
                <c:pt idx="9814">
                  <c:v>0.39252929855138102</c:v>
                </c:pt>
                <c:pt idx="9815">
                  <c:v>0.39257813477888698</c:v>
                </c:pt>
                <c:pt idx="9816">
                  <c:v>0.39262694190256298</c:v>
                </c:pt>
                <c:pt idx="9817">
                  <c:v>0.39267577813006899</c:v>
                </c:pt>
                <c:pt idx="9818">
                  <c:v>0.39267577813006899</c:v>
                </c:pt>
                <c:pt idx="9819">
                  <c:v>0.392724614357576</c:v>
                </c:pt>
                <c:pt idx="9820">
                  <c:v>0.39277345058508201</c:v>
                </c:pt>
                <c:pt idx="9821">
                  <c:v>0.392822257708758</c:v>
                </c:pt>
                <c:pt idx="9822">
                  <c:v>0.39287109393626501</c:v>
                </c:pt>
                <c:pt idx="9823">
                  <c:v>0.39291993016377103</c:v>
                </c:pt>
                <c:pt idx="9824">
                  <c:v>0.39296873728744702</c:v>
                </c:pt>
                <c:pt idx="9825">
                  <c:v>0.39296873728744702</c:v>
                </c:pt>
                <c:pt idx="9826">
                  <c:v>0.39301757351495298</c:v>
                </c:pt>
                <c:pt idx="9827">
                  <c:v>0.39306640974245999</c:v>
                </c:pt>
                <c:pt idx="9828">
                  <c:v>0.393115245969966</c:v>
                </c:pt>
                <c:pt idx="9829">
                  <c:v>0.393164053093642</c:v>
                </c:pt>
                <c:pt idx="9830">
                  <c:v>0.393164053093642</c:v>
                </c:pt>
                <c:pt idx="9831">
                  <c:v>0.39326172554865502</c:v>
                </c:pt>
                <c:pt idx="9832">
                  <c:v>0.39331053267233101</c:v>
                </c:pt>
                <c:pt idx="9833">
                  <c:v>0.39331053267233101</c:v>
                </c:pt>
                <c:pt idx="9834">
                  <c:v>0.39335936889983703</c:v>
                </c:pt>
                <c:pt idx="9835">
                  <c:v>0.39340820512734398</c:v>
                </c:pt>
                <c:pt idx="9836">
                  <c:v>0.39345704135484999</c:v>
                </c:pt>
                <c:pt idx="9837">
                  <c:v>0.39350584847852599</c:v>
                </c:pt>
                <c:pt idx="9838">
                  <c:v>0.393554684706032</c:v>
                </c:pt>
                <c:pt idx="9839">
                  <c:v>0.39360352093353901</c:v>
                </c:pt>
                <c:pt idx="9840">
                  <c:v>0.39365235716104502</c:v>
                </c:pt>
                <c:pt idx="9841">
                  <c:v>0.39365235716104502</c:v>
                </c:pt>
                <c:pt idx="9842">
                  <c:v>0.39370116428472102</c:v>
                </c:pt>
                <c:pt idx="9843">
                  <c:v>0.39375000051222703</c:v>
                </c:pt>
                <c:pt idx="9844">
                  <c:v>0.39379883673973398</c:v>
                </c:pt>
                <c:pt idx="9845">
                  <c:v>0.39384764386340998</c:v>
                </c:pt>
                <c:pt idx="9846">
                  <c:v>0.39389648009091599</c:v>
                </c:pt>
                <c:pt idx="9847">
                  <c:v>0.393945316318423</c:v>
                </c:pt>
                <c:pt idx="9848">
                  <c:v>0.39399415254592901</c:v>
                </c:pt>
                <c:pt idx="9849">
                  <c:v>0.39399415254592901</c:v>
                </c:pt>
                <c:pt idx="9850">
                  <c:v>0.39404295966960501</c:v>
                </c:pt>
                <c:pt idx="9851">
                  <c:v>0.39409179589711102</c:v>
                </c:pt>
                <c:pt idx="9852">
                  <c:v>0.39414063212461797</c:v>
                </c:pt>
                <c:pt idx="9853">
                  <c:v>0.39418943924829403</c:v>
                </c:pt>
                <c:pt idx="9854">
                  <c:v>0.39423827547579998</c:v>
                </c:pt>
                <c:pt idx="9855">
                  <c:v>0.39428711170330599</c:v>
                </c:pt>
                <c:pt idx="9856">
                  <c:v>0.394335947930813</c:v>
                </c:pt>
                <c:pt idx="9857">
                  <c:v>0.394335947930813</c:v>
                </c:pt>
                <c:pt idx="9858">
                  <c:v>0.394384755054489</c:v>
                </c:pt>
                <c:pt idx="9859">
                  <c:v>0.39443359128199501</c:v>
                </c:pt>
                <c:pt idx="9860">
                  <c:v>0.39448242750950202</c:v>
                </c:pt>
                <c:pt idx="9861">
                  <c:v>0.39453126373700798</c:v>
                </c:pt>
                <c:pt idx="9862">
                  <c:v>0.39458007086068397</c:v>
                </c:pt>
                <c:pt idx="9863">
                  <c:v>0.39462890708818998</c:v>
                </c:pt>
                <c:pt idx="9864">
                  <c:v>0.39467774331569699</c:v>
                </c:pt>
                <c:pt idx="9865">
                  <c:v>0.39467774331569699</c:v>
                </c:pt>
                <c:pt idx="9866">
                  <c:v>0.39472655043937299</c:v>
                </c:pt>
                <c:pt idx="9867">
                  <c:v>0.394775386666879</c:v>
                </c:pt>
                <c:pt idx="9868">
                  <c:v>0.39482422289438501</c:v>
                </c:pt>
                <c:pt idx="9869">
                  <c:v>0.39487305912189202</c:v>
                </c:pt>
                <c:pt idx="9870">
                  <c:v>0.39492186624556802</c:v>
                </c:pt>
                <c:pt idx="9871">
                  <c:v>0.39492186624556802</c:v>
                </c:pt>
                <c:pt idx="9872">
                  <c:v>0.39497070247307398</c:v>
                </c:pt>
                <c:pt idx="9873">
                  <c:v>0.39501953870058099</c:v>
                </c:pt>
                <c:pt idx="9874">
                  <c:v>0.39506834582425698</c:v>
                </c:pt>
                <c:pt idx="9875">
                  <c:v>0.39511718205176299</c:v>
                </c:pt>
                <c:pt idx="9876">
                  <c:v>0.39511718205176299</c:v>
                </c:pt>
                <c:pt idx="9877">
                  <c:v>0.395166018279269</c:v>
                </c:pt>
                <c:pt idx="9878">
                  <c:v>0.39521485450677601</c:v>
                </c:pt>
                <c:pt idx="9879">
                  <c:v>0.39526366163045201</c:v>
                </c:pt>
                <c:pt idx="9880">
                  <c:v>0.39531249785795802</c:v>
                </c:pt>
                <c:pt idx="9881">
                  <c:v>0.39531249785795802</c:v>
                </c:pt>
                <c:pt idx="9882">
                  <c:v>0.39536133408546398</c:v>
                </c:pt>
                <c:pt idx="9883">
                  <c:v>0.39541017031297099</c:v>
                </c:pt>
                <c:pt idx="9884">
                  <c:v>0.39545897743664699</c:v>
                </c:pt>
                <c:pt idx="9885">
                  <c:v>0.395507813664153</c:v>
                </c:pt>
                <c:pt idx="9886">
                  <c:v>0.39555664989166001</c:v>
                </c:pt>
                <c:pt idx="9887">
                  <c:v>0.395605457015336</c:v>
                </c:pt>
                <c:pt idx="9888">
                  <c:v>0.395605457015336</c:v>
                </c:pt>
                <c:pt idx="9889">
                  <c:v>0.39565429324284201</c:v>
                </c:pt>
                <c:pt idx="9890">
                  <c:v>0.39570312947034803</c:v>
                </c:pt>
                <c:pt idx="9891">
                  <c:v>0.39575196569785498</c:v>
                </c:pt>
                <c:pt idx="9892">
                  <c:v>0.39580077282153098</c:v>
                </c:pt>
                <c:pt idx="9893">
                  <c:v>0.39584960904903699</c:v>
                </c:pt>
                <c:pt idx="9894">
                  <c:v>0.39584960904903699</c:v>
                </c:pt>
                <c:pt idx="9895">
                  <c:v>0.395898445276543</c:v>
                </c:pt>
                <c:pt idx="9896">
                  <c:v>0.395947252400219</c:v>
                </c:pt>
                <c:pt idx="9897">
                  <c:v>0.39599608862772601</c:v>
                </c:pt>
                <c:pt idx="9898">
                  <c:v>0.39604492485523202</c:v>
                </c:pt>
                <c:pt idx="9899">
                  <c:v>0.39604492485523202</c:v>
                </c:pt>
                <c:pt idx="9900">
                  <c:v>0.39609376108273903</c:v>
                </c:pt>
                <c:pt idx="9901">
                  <c:v>0.39614256820641502</c:v>
                </c:pt>
                <c:pt idx="9902">
                  <c:v>0.39619140443392098</c:v>
                </c:pt>
                <c:pt idx="9903">
                  <c:v>0.39624024066142699</c:v>
                </c:pt>
                <c:pt idx="9904">
                  <c:v>0.39624024066142699</c:v>
                </c:pt>
                <c:pt idx="9905">
                  <c:v>0.396289076888934</c:v>
                </c:pt>
                <c:pt idx="9906">
                  <c:v>0.39633788401261</c:v>
                </c:pt>
                <c:pt idx="9907">
                  <c:v>0.39638672024011601</c:v>
                </c:pt>
                <c:pt idx="9908">
                  <c:v>0.39643555646762302</c:v>
                </c:pt>
                <c:pt idx="9909">
                  <c:v>0.39648436359129802</c:v>
                </c:pt>
                <c:pt idx="9910">
                  <c:v>0.39648436359129802</c:v>
                </c:pt>
              </c:numCache>
            </c:numRef>
          </c:xVal>
          <c:yVal>
            <c:numRef>
              <c:f>Sheet1!$B$9:$B$9919</c:f>
              <c:numCache>
                <c:formatCode>General</c:formatCode>
                <c:ptCount val="9911"/>
                <c:pt idx="0">
                  <c:v>2.7535269260406499</c:v>
                </c:pt>
                <c:pt idx="1">
                  <c:v>2.74587821960449</c:v>
                </c:pt>
                <c:pt idx="2">
                  <c:v>2.9289636611938499</c:v>
                </c:pt>
                <c:pt idx="3">
                  <c:v>2.9094364643096902</c:v>
                </c:pt>
                <c:pt idx="4">
                  <c:v>2.7730162143707302</c:v>
                </c:pt>
                <c:pt idx="5">
                  <c:v>2.7492523193359402</c:v>
                </c:pt>
                <c:pt idx="6">
                  <c:v>2.8237688541412398</c:v>
                </c:pt>
                <c:pt idx="7">
                  <c:v>2.83867239952087</c:v>
                </c:pt>
                <c:pt idx="8">
                  <c:v>2.8919003009796098</c:v>
                </c:pt>
                <c:pt idx="9">
                  <c:v>2.85047435760498</c:v>
                </c:pt>
                <c:pt idx="10">
                  <c:v>2.7929387092590301</c:v>
                </c:pt>
                <c:pt idx="11">
                  <c:v>2.9252669811248802</c:v>
                </c:pt>
                <c:pt idx="12">
                  <c:v>2.92299556732178</c:v>
                </c:pt>
                <c:pt idx="13">
                  <c:v>2.9944109916686998</c:v>
                </c:pt>
                <c:pt idx="14">
                  <c:v>2.93306183815002</c:v>
                </c:pt>
                <c:pt idx="15">
                  <c:v>2.9319589138031001</c:v>
                </c:pt>
                <c:pt idx="16">
                  <c:v>2.9666438102722199</c:v>
                </c:pt>
                <c:pt idx="17">
                  <c:v>3.02320456504822</c:v>
                </c:pt>
                <c:pt idx="18">
                  <c:v>3.10132503509521</c:v>
                </c:pt>
                <c:pt idx="19">
                  <c:v>2.9881827831268302</c:v>
                </c:pt>
                <c:pt idx="20">
                  <c:v>2.97291207313538</c:v>
                </c:pt>
                <c:pt idx="21">
                  <c:v>3.0502450466156001</c:v>
                </c:pt>
                <c:pt idx="22">
                  <c:v>3.1534020900726301</c:v>
                </c:pt>
                <c:pt idx="23">
                  <c:v>3.2912194728851301</c:v>
                </c:pt>
                <c:pt idx="24">
                  <c:v>3.21765208244324</c:v>
                </c:pt>
                <c:pt idx="25">
                  <c:v>3.1314620971679701</c:v>
                </c:pt>
                <c:pt idx="26">
                  <c:v>3.2021405696868901</c:v>
                </c:pt>
                <c:pt idx="27">
                  <c:v>3.3503079414367698</c:v>
                </c:pt>
                <c:pt idx="28">
                  <c:v>3.4372909069061302</c:v>
                </c:pt>
                <c:pt idx="29">
                  <c:v>3.42255711555481</c:v>
                </c:pt>
                <c:pt idx="30">
                  <c:v>3.4274103641510001</c:v>
                </c:pt>
                <c:pt idx="31">
                  <c:v>3.4983501434326199</c:v>
                </c:pt>
                <c:pt idx="32">
                  <c:v>3.6242368221282999</c:v>
                </c:pt>
                <c:pt idx="33">
                  <c:v>3.7516465187072798</c:v>
                </c:pt>
                <c:pt idx="34">
                  <c:v>3.7721285820007302</c:v>
                </c:pt>
                <c:pt idx="35">
                  <c:v>3.7234797477722199</c:v>
                </c:pt>
                <c:pt idx="36">
                  <c:v>3.8296337127685498</c:v>
                </c:pt>
                <c:pt idx="37">
                  <c:v>3.9252457618713401</c:v>
                </c:pt>
                <c:pt idx="38">
                  <c:v>4.1875414848327601</c:v>
                </c:pt>
                <c:pt idx="39">
                  <c:v>4.1931276321411097</c:v>
                </c:pt>
                <c:pt idx="40">
                  <c:v>4.1822614669799796</c:v>
                </c:pt>
                <c:pt idx="41">
                  <c:v>4.1772518157959002</c:v>
                </c:pt>
                <c:pt idx="42">
                  <c:v>4.3681840896606401</c:v>
                </c:pt>
                <c:pt idx="43">
                  <c:v>4.5042624473571804</c:v>
                </c:pt>
                <c:pt idx="44">
                  <c:v>4.5285882949829102</c:v>
                </c:pt>
                <c:pt idx="45">
                  <c:v>4.49041843414307</c:v>
                </c:pt>
                <c:pt idx="46">
                  <c:v>4.5826787948608398</c:v>
                </c:pt>
                <c:pt idx="47">
                  <c:v>4.7196536064147896</c:v>
                </c:pt>
                <c:pt idx="48">
                  <c:v>4.7187137603759801</c:v>
                </c:pt>
                <c:pt idx="49">
                  <c:v>4.67762994766235</c:v>
                </c:pt>
                <c:pt idx="50">
                  <c:v>4.76910305023193</c:v>
                </c:pt>
                <c:pt idx="51">
                  <c:v>4.7480716705322301</c:v>
                </c:pt>
                <c:pt idx="52">
                  <c:v>4.84397315979004</c:v>
                </c:pt>
                <c:pt idx="53">
                  <c:v>4.9646649360656703</c:v>
                </c:pt>
                <c:pt idx="54">
                  <c:v>4.9906425476074201</c:v>
                </c:pt>
                <c:pt idx="55">
                  <c:v>4.9774265289306596</c:v>
                </c:pt>
                <c:pt idx="56">
                  <c:v>4.94688177108765</c:v>
                </c:pt>
                <c:pt idx="57">
                  <c:v>4.9757547378540004</c:v>
                </c:pt>
                <c:pt idx="58">
                  <c:v>5.1347994804382298</c:v>
                </c:pt>
                <c:pt idx="59">
                  <c:v>5.1153969764709499</c:v>
                </c:pt>
                <c:pt idx="60">
                  <c:v>5.1074585914611799</c:v>
                </c:pt>
                <c:pt idx="61">
                  <c:v>4.9983811378479004</c:v>
                </c:pt>
                <c:pt idx="62">
                  <c:v>5.0897545814514196</c:v>
                </c:pt>
                <c:pt idx="63">
                  <c:v>5.2345309257507298</c:v>
                </c:pt>
                <c:pt idx="64">
                  <c:v>5.1379227638244602</c:v>
                </c:pt>
                <c:pt idx="65">
                  <c:v>5.0363793373107901</c:v>
                </c:pt>
                <c:pt idx="66">
                  <c:v>5.0977544784545898</c:v>
                </c:pt>
                <c:pt idx="67">
                  <c:v>5.1198000907897896</c:v>
                </c:pt>
                <c:pt idx="68">
                  <c:v>5.3102054595947301</c:v>
                </c:pt>
                <c:pt idx="69">
                  <c:v>5.2748179435729998</c:v>
                </c:pt>
                <c:pt idx="70">
                  <c:v>5.2183103561401403</c:v>
                </c:pt>
                <c:pt idx="71">
                  <c:v>5.1991267204284703</c:v>
                </c:pt>
                <c:pt idx="72">
                  <c:v>5.2638654708862296</c:v>
                </c:pt>
                <c:pt idx="73">
                  <c:v>5.3574733734130904</c:v>
                </c:pt>
                <c:pt idx="74">
                  <c:v>5.4440503120422399</c:v>
                </c:pt>
                <c:pt idx="75">
                  <c:v>5.3476543426513699</c:v>
                </c:pt>
                <c:pt idx="76">
                  <c:v>5.2881097793579102</c:v>
                </c:pt>
                <c:pt idx="77">
                  <c:v>5.32830762863159</c:v>
                </c:pt>
                <c:pt idx="78">
                  <c:v>5.4801697731018102</c:v>
                </c:pt>
                <c:pt idx="79">
                  <c:v>5.5359315872192401</c:v>
                </c:pt>
                <c:pt idx="80">
                  <c:v>5.4470143318176296</c:v>
                </c:pt>
                <c:pt idx="81">
                  <c:v>5.3189177513122603</c:v>
                </c:pt>
                <c:pt idx="82">
                  <c:v>5.4728150367736799</c:v>
                </c:pt>
                <c:pt idx="83">
                  <c:v>5.5362052917480504</c:v>
                </c:pt>
                <c:pt idx="84">
                  <c:v>5.5359654426574698</c:v>
                </c:pt>
                <c:pt idx="85">
                  <c:v>5.5453586578369096</c:v>
                </c:pt>
                <c:pt idx="86">
                  <c:v>5.4695739746093803</c:v>
                </c:pt>
                <c:pt idx="87">
                  <c:v>5.5353069305419904</c:v>
                </c:pt>
                <c:pt idx="88">
                  <c:v>5.6625595092773402</c:v>
                </c:pt>
                <c:pt idx="89">
                  <c:v>5.6673221588134801</c:v>
                </c:pt>
                <c:pt idx="90">
                  <c:v>5.5592913627624503</c:v>
                </c:pt>
                <c:pt idx="91">
                  <c:v>5.5456624031066903</c:v>
                </c:pt>
                <c:pt idx="92">
                  <c:v>5.6771883964538601</c:v>
                </c:pt>
                <c:pt idx="93">
                  <c:v>5.7251386642456099</c:v>
                </c:pt>
                <c:pt idx="94">
                  <c:v>5.7712607383728001</c:v>
                </c:pt>
                <c:pt idx="95">
                  <c:v>5.7351102828979501</c:v>
                </c:pt>
                <c:pt idx="96">
                  <c:v>5.6963815689086896</c:v>
                </c:pt>
                <c:pt idx="97">
                  <c:v>5.7345252037048304</c:v>
                </c:pt>
                <c:pt idx="98">
                  <c:v>5.7629079818725604</c:v>
                </c:pt>
                <c:pt idx="99">
                  <c:v>5.8996152877807599</c:v>
                </c:pt>
                <c:pt idx="100">
                  <c:v>5.79064846038818</c:v>
                </c:pt>
                <c:pt idx="101">
                  <c:v>5.7443041801452601</c:v>
                </c:pt>
                <c:pt idx="102">
                  <c:v>5.8104062080383301</c:v>
                </c:pt>
                <c:pt idx="103">
                  <c:v>5.9253854751586896</c:v>
                </c:pt>
                <c:pt idx="104">
                  <c:v>5.90582180023193</c:v>
                </c:pt>
                <c:pt idx="105">
                  <c:v>5.8310341835021999</c:v>
                </c:pt>
                <c:pt idx="106">
                  <c:v>5.8323216438293501</c:v>
                </c:pt>
                <c:pt idx="107">
                  <c:v>5.85809230804443</c:v>
                </c:pt>
                <c:pt idx="108">
                  <c:v>5.9641413688659703</c:v>
                </c:pt>
                <c:pt idx="109">
                  <c:v>5.9473242759704599</c:v>
                </c:pt>
                <c:pt idx="110">
                  <c:v>5.9040403366088903</c:v>
                </c:pt>
                <c:pt idx="111">
                  <c:v>5.9280519485473597</c:v>
                </c:pt>
                <c:pt idx="112">
                  <c:v>5.9391446113586399</c:v>
                </c:pt>
                <c:pt idx="113">
                  <c:v>6.0311551094055202</c:v>
                </c:pt>
                <c:pt idx="114">
                  <c:v>6.1287980079650897</c:v>
                </c:pt>
                <c:pt idx="115">
                  <c:v>5.9843807220459002</c:v>
                </c:pt>
                <c:pt idx="116">
                  <c:v>6.0408744812011701</c:v>
                </c:pt>
                <c:pt idx="117">
                  <c:v>6.0417108535766602</c:v>
                </c:pt>
                <c:pt idx="118">
                  <c:v>6.0615005493164098</c:v>
                </c:pt>
                <c:pt idx="119">
                  <c:v>6.2049441337585396</c:v>
                </c:pt>
                <c:pt idx="120">
                  <c:v>6.1332678794860804</c:v>
                </c:pt>
                <c:pt idx="121">
                  <c:v>6.0659346580505398</c:v>
                </c:pt>
                <c:pt idx="122">
                  <c:v>6.0534939765930202</c:v>
                </c:pt>
                <c:pt idx="123">
                  <c:v>6.1746363639831499</c:v>
                </c:pt>
                <c:pt idx="124">
                  <c:v>6.2583541870117196</c:v>
                </c:pt>
                <c:pt idx="125">
                  <c:v>6.1975169181823704</c:v>
                </c:pt>
                <c:pt idx="126">
                  <c:v>6.1695089340209996</c:v>
                </c:pt>
                <c:pt idx="127">
                  <c:v>6.1543450355529803</c:v>
                </c:pt>
                <c:pt idx="128">
                  <c:v>6.30658054351807</c:v>
                </c:pt>
                <c:pt idx="129">
                  <c:v>6.3924474716186497</c:v>
                </c:pt>
                <c:pt idx="130">
                  <c:v>6.3249197006225604</c:v>
                </c:pt>
                <c:pt idx="131">
                  <c:v>6.2288837432861301</c:v>
                </c:pt>
                <c:pt idx="132">
                  <c:v>6.2843666076660201</c:v>
                </c:pt>
                <c:pt idx="133">
                  <c:v>6.4006390571594203</c:v>
                </c:pt>
                <c:pt idx="134">
                  <c:v>6.4178209304809597</c:v>
                </c:pt>
                <c:pt idx="135">
                  <c:v>6.4468727111816397</c:v>
                </c:pt>
                <c:pt idx="136">
                  <c:v>6.31203413009644</c:v>
                </c:pt>
                <c:pt idx="137">
                  <c:v>6.3167624473571804</c:v>
                </c:pt>
                <c:pt idx="138">
                  <c:v>6.3634076118469203</c:v>
                </c:pt>
                <c:pt idx="139">
                  <c:v>6.45509910583496</c:v>
                </c:pt>
                <c:pt idx="140">
                  <c:v>6.4276351928710902</c:v>
                </c:pt>
                <c:pt idx="141">
                  <c:v>6.4167194366455096</c:v>
                </c:pt>
                <c:pt idx="142">
                  <c:v>6.3835496902465803</c:v>
                </c:pt>
                <c:pt idx="143">
                  <c:v>6.5281491279602104</c:v>
                </c:pt>
                <c:pt idx="144">
                  <c:v>6.5415625572204599</c:v>
                </c:pt>
                <c:pt idx="145">
                  <c:v>6.4829788208007804</c:v>
                </c:pt>
                <c:pt idx="146">
                  <c:v>6.4606738090515101</c:v>
                </c:pt>
                <c:pt idx="147">
                  <c:v>6.3676686286926296</c:v>
                </c:pt>
                <c:pt idx="148">
                  <c:v>6.5111188888549796</c:v>
                </c:pt>
                <c:pt idx="149">
                  <c:v>6.5150890350341797</c:v>
                </c:pt>
                <c:pt idx="150">
                  <c:v>6.5220456123352104</c:v>
                </c:pt>
                <c:pt idx="151">
                  <c:v>6.48990821838379</c:v>
                </c:pt>
                <c:pt idx="152">
                  <c:v>6.3626646995544398</c:v>
                </c:pt>
                <c:pt idx="153">
                  <c:v>6.5304193496704102</c:v>
                </c:pt>
                <c:pt idx="154">
                  <c:v>6.6233081817626998</c:v>
                </c:pt>
                <c:pt idx="155">
                  <c:v>6.6631703376770002</c:v>
                </c:pt>
                <c:pt idx="156">
                  <c:v>6.5930294990539604</c:v>
                </c:pt>
                <c:pt idx="157">
                  <c:v>6.5423936843872097</c:v>
                </c:pt>
                <c:pt idx="158">
                  <c:v>6.6312131881713903</c:v>
                </c:pt>
                <c:pt idx="159">
                  <c:v>6.69002485275269</c:v>
                </c:pt>
                <c:pt idx="160">
                  <c:v>6.7611746788024902</c:v>
                </c:pt>
                <c:pt idx="161">
                  <c:v>6.7348866462707502</c:v>
                </c:pt>
                <c:pt idx="162">
                  <c:v>6.6343703269958496</c:v>
                </c:pt>
                <c:pt idx="163">
                  <c:v>6.6844458580017099</c:v>
                </c:pt>
                <c:pt idx="164">
                  <c:v>6.7906460762023899</c:v>
                </c:pt>
                <c:pt idx="165">
                  <c:v>6.8340950012206996</c:v>
                </c:pt>
                <c:pt idx="166">
                  <c:v>6.8399496078491202</c:v>
                </c:pt>
                <c:pt idx="167">
                  <c:v>6.6946706771850604</c:v>
                </c:pt>
                <c:pt idx="168">
                  <c:v>6.82989597320557</c:v>
                </c:pt>
                <c:pt idx="169">
                  <c:v>6.9375329017639196</c:v>
                </c:pt>
                <c:pt idx="170">
                  <c:v>6.99047899246216</c:v>
                </c:pt>
                <c:pt idx="171">
                  <c:v>6.9136009216308603</c:v>
                </c:pt>
                <c:pt idx="172">
                  <c:v>6.8421764373779297</c:v>
                </c:pt>
                <c:pt idx="173">
                  <c:v>6.9005403518676802</c:v>
                </c:pt>
                <c:pt idx="174">
                  <c:v>6.9820556640625</c:v>
                </c:pt>
                <c:pt idx="175">
                  <c:v>7.0266385078430202</c:v>
                </c:pt>
                <c:pt idx="176">
                  <c:v>6.9349794387817401</c:v>
                </c:pt>
                <c:pt idx="177">
                  <c:v>6.9208469390869096</c:v>
                </c:pt>
                <c:pt idx="178">
                  <c:v>6.9110827445983896</c:v>
                </c:pt>
                <c:pt idx="179">
                  <c:v>7.01574611663818</c:v>
                </c:pt>
                <c:pt idx="180">
                  <c:v>7.1376609802246103</c:v>
                </c:pt>
                <c:pt idx="181">
                  <c:v>7.0050020217895499</c:v>
                </c:pt>
                <c:pt idx="182">
                  <c:v>6.9792346954345703</c:v>
                </c:pt>
                <c:pt idx="183">
                  <c:v>6.9889354705810502</c:v>
                </c:pt>
                <c:pt idx="184">
                  <c:v>7.1759457588195801</c:v>
                </c:pt>
                <c:pt idx="185">
                  <c:v>7.2718033790588397</c:v>
                </c:pt>
                <c:pt idx="186">
                  <c:v>7.1177554130554199</c:v>
                </c:pt>
                <c:pt idx="187">
                  <c:v>7.0471572875976598</c:v>
                </c:pt>
                <c:pt idx="188">
                  <c:v>7.1581058502197301</c:v>
                </c:pt>
                <c:pt idx="189">
                  <c:v>7.2152004241943404</c:v>
                </c:pt>
                <c:pt idx="190">
                  <c:v>7.2905254364013699</c:v>
                </c:pt>
                <c:pt idx="191">
                  <c:v>7.2666769027709996</c:v>
                </c:pt>
                <c:pt idx="192">
                  <c:v>7.1680331230163601</c:v>
                </c:pt>
                <c:pt idx="193">
                  <c:v>7.2319750785827601</c:v>
                </c:pt>
                <c:pt idx="194">
                  <c:v>7.2361531257629403</c:v>
                </c:pt>
                <c:pt idx="195">
                  <c:v>7.4386568069457999</c:v>
                </c:pt>
                <c:pt idx="196">
                  <c:v>7.2789998054504403</c:v>
                </c:pt>
                <c:pt idx="197">
                  <c:v>7.2552433013915998</c:v>
                </c:pt>
                <c:pt idx="198">
                  <c:v>7.3113760948181197</c:v>
                </c:pt>
                <c:pt idx="199">
                  <c:v>7.3484745025634801</c:v>
                </c:pt>
                <c:pt idx="200">
                  <c:v>7.4622139930725098</c:v>
                </c:pt>
                <c:pt idx="201">
                  <c:v>7.4790577888488796</c:v>
                </c:pt>
                <c:pt idx="202">
                  <c:v>7.4513349533081099</c:v>
                </c:pt>
                <c:pt idx="203">
                  <c:v>7.4356260299682599</c:v>
                </c:pt>
                <c:pt idx="204">
                  <c:v>7.5127387046814</c:v>
                </c:pt>
                <c:pt idx="205">
                  <c:v>7.6335000991821298</c:v>
                </c:pt>
                <c:pt idx="206">
                  <c:v>7.5930666923522896</c:v>
                </c:pt>
                <c:pt idx="207">
                  <c:v>7.4893426895141602</c:v>
                </c:pt>
                <c:pt idx="208">
                  <c:v>7.5572953224182102</c:v>
                </c:pt>
                <c:pt idx="209">
                  <c:v>7.6141443252563503</c:v>
                </c:pt>
                <c:pt idx="210">
                  <c:v>7.7314162254333496</c:v>
                </c:pt>
                <c:pt idx="211">
                  <c:v>7.7075304985046396</c:v>
                </c:pt>
                <c:pt idx="212">
                  <c:v>7.5802583694457999</c:v>
                </c:pt>
                <c:pt idx="213">
                  <c:v>7.6042976379394496</c:v>
                </c:pt>
                <c:pt idx="214">
                  <c:v>7.7103934288024902</c:v>
                </c:pt>
                <c:pt idx="215">
                  <c:v>7.8434314727783203</c:v>
                </c:pt>
                <c:pt idx="216">
                  <c:v>7.8005208969116202</c:v>
                </c:pt>
                <c:pt idx="217">
                  <c:v>7.6653270721435502</c:v>
                </c:pt>
                <c:pt idx="218">
                  <c:v>7.7083659172058097</c:v>
                </c:pt>
                <c:pt idx="219">
                  <c:v>7.8608903884887704</c:v>
                </c:pt>
                <c:pt idx="220">
                  <c:v>7.9080691337585396</c:v>
                </c:pt>
                <c:pt idx="221">
                  <c:v>7.8536114692687997</c:v>
                </c:pt>
                <c:pt idx="222">
                  <c:v>7.8994679450988796</c:v>
                </c:pt>
                <c:pt idx="223">
                  <c:v>7.8093962669372603</c:v>
                </c:pt>
                <c:pt idx="224">
                  <c:v>7.9481129646301296</c:v>
                </c:pt>
                <c:pt idx="225">
                  <c:v>8.0948762893676793</c:v>
                </c:pt>
                <c:pt idx="226">
                  <c:v>8.0444879531860405</c:v>
                </c:pt>
                <c:pt idx="227">
                  <c:v>7.9716539382934597</c:v>
                </c:pt>
                <c:pt idx="228">
                  <c:v>7.9620604515075701</c:v>
                </c:pt>
                <c:pt idx="229">
                  <c:v>8.0570888519287092</c:v>
                </c:pt>
                <c:pt idx="230">
                  <c:v>8.0942926406860405</c:v>
                </c:pt>
                <c:pt idx="231">
                  <c:v>8.1374368667602504</c:v>
                </c:pt>
                <c:pt idx="232">
                  <c:v>8.0495681762695295</c:v>
                </c:pt>
                <c:pt idx="233">
                  <c:v>8.0337219238281303</c:v>
                </c:pt>
                <c:pt idx="234">
                  <c:v>8.0566616058349592</c:v>
                </c:pt>
                <c:pt idx="235">
                  <c:v>8.2375078201293892</c:v>
                </c:pt>
                <c:pt idx="236">
                  <c:v>8.1903514862060494</c:v>
                </c:pt>
                <c:pt idx="237">
                  <c:v>8.1881017684936506</c:v>
                </c:pt>
                <c:pt idx="238">
                  <c:v>8.0813388824462908</c:v>
                </c:pt>
                <c:pt idx="239">
                  <c:v>8.1892805099487305</c:v>
                </c:pt>
                <c:pt idx="240">
                  <c:v>8.3218135833740199</c:v>
                </c:pt>
                <c:pt idx="241">
                  <c:v>8.2806854248046893</c:v>
                </c:pt>
                <c:pt idx="242">
                  <c:v>8.3356781005859393</c:v>
                </c:pt>
                <c:pt idx="243">
                  <c:v>8.2597875595092791</c:v>
                </c:pt>
                <c:pt idx="244">
                  <c:v>8.3042716979980504</c:v>
                </c:pt>
                <c:pt idx="245">
                  <c:v>8.4623565673828107</c:v>
                </c:pt>
                <c:pt idx="246">
                  <c:v>8.4654922485351598</c:v>
                </c:pt>
                <c:pt idx="247">
                  <c:v>8.3925914764404297</c:v>
                </c:pt>
                <c:pt idx="248">
                  <c:v>8.3622465133666992</c:v>
                </c:pt>
                <c:pt idx="249">
                  <c:v>8.4279937744140607</c:v>
                </c:pt>
                <c:pt idx="250">
                  <c:v>8.5589036941528303</c:v>
                </c:pt>
                <c:pt idx="251">
                  <c:v>8.6080169677734393</c:v>
                </c:pt>
                <c:pt idx="252">
                  <c:v>8.5759840011596697</c:v>
                </c:pt>
                <c:pt idx="253">
                  <c:v>8.4953289031982404</c:v>
                </c:pt>
                <c:pt idx="254">
                  <c:v>8.5829305648803693</c:v>
                </c:pt>
                <c:pt idx="255">
                  <c:v>8.7517433166503906</c:v>
                </c:pt>
                <c:pt idx="256">
                  <c:v>8.7131004333496094</c:v>
                </c:pt>
                <c:pt idx="257">
                  <c:v>8.6513557434081996</c:v>
                </c:pt>
                <c:pt idx="258">
                  <c:v>8.6725873947143608</c:v>
                </c:pt>
                <c:pt idx="259">
                  <c:v>8.7602071762084996</c:v>
                </c:pt>
                <c:pt idx="260">
                  <c:v>8.7856740951538104</c:v>
                </c:pt>
                <c:pt idx="261">
                  <c:v>8.8946189880371094</c:v>
                </c:pt>
                <c:pt idx="262">
                  <c:v>8.8373765945434606</c:v>
                </c:pt>
                <c:pt idx="263">
                  <c:v>8.7699155807495099</c:v>
                </c:pt>
                <c:pt idx="264">
                  <c:v>8.8420276641845703</c:v>
                </c:pt>
                <c:pt idx="265">
                  <c:v>8.8333463668823207</c:v>
                </c:pt>
                <c:pt idx="266">
                  <c:v>8.9482812881469709</c:v>
                </c:pt>
                <c:pt idx="267">
                  <c:v>8.9611635208129901</c:v>
                </c:pt>
                <c:pt idx="268">
                  <c:v>8.9052886962890607</c:v>
                </c:pt>
                <c:pt idx="269">
                  <c:v>8.9381923675537092</c:v>
                </c:pt>
                <c:pt idx="270">
                  <c:v>9.0171852111816406</c:v>
                </c:pt>
                <c:pt idx="271">
                  <c:v>9.0695238113403303</c:v>
                </c:pt>
                <c:pt idx="272">
                  <c:v>9.0315227508544904</c:v>
                </c:pt>
                <c:pt idx="273">
                  <c:v>8.9449386596679705</c:v>
                </c:pt>
                <c:pt idx="274">
                  <c:v>8.9902563095092791</c:v>
                </c:pt>
                <c:pt idx="275">
                  <c:v>9.1216726303100604</c:v>
                </c:pt>
                <c:pt idx="276">
                  <c:v>9.2069740295410192</c:v>
                </c:pt>
                <c:pt idx="277">
                  <c:v>9.2532548904418892</c:v>
                </c:pt>
                <c:pt idx="278">
                  <c:v>9.0971012115478498</c:v>
                </c:pt>
                <c:pt idx="279">
                  <c:v>9.1679048538208008</c:v>
                </c:pt>
                <c:pt idx="280">
                  <c:v>9.23553562164307</c:v>
                </c:pt>
                <c:pt idx="281">
                  <c:v>9.3866930007934606</c:v>
                </c:pt>
                <c:pt idx="282">
                  <c:v>9.2688093185424805</c:v>
                </c:pt>
                <c:pt idx="283">
                  <c:v>9.2666959762573207</c:v>
                </c:pt>
                <c:pt idx="284">
                  <c:v>9.2319469451904297</c:v>
                </c:pt>
                <c:pt idx="285">
                  <c:v>9.4090681076049805</c:v>
                </c:pt>
                <c:pt idx="286">
                  <c:v>9.4582958221435494</c:v>
                </c:pt>
                <c:pt idx="287">
                  <c:v>9.4159002304077095</c:v>
                </c:pt>
                <c:pt idx="288">
                  <c:v>9.3352746963500994</c:v>
                </c:pt>
                <c:pt idx="289">
                  <c:v>9.3119106292724592</c:v>
                </c:pt>
                <c:pt idx="290">
                  <c:v>9.5268793106079102</c:v>
                </c:pt>
                <c:pt idx="291">
                  <c:v>9.6475763320922905</c:v>
                </c:pt>
                <c:pt idx="292">
                  <c:v>9.6195135116577095</c:v>
                </c:pt>
                <c:pt idx="293">
                  <c:v>9.5400428771972692</c:v>
                </c:pt>
                <c:pt idx="294">
                  <c:v>9.4094028472900408</c:v>
                </c:pt>
                <c:pt idx="295">
                  <c:v>9.5897846221923793</c:v>
                </c:pt>
                <c:pt idx="296">
                  <c:v>9.7186546325683594</c:v>
                </c:pt>
                <c:pt idx="297">
                  <c:v>9.7359485626220703</c:v>
                </c:pt>
                <c:pt idx="298">
                  <c:v>9.6263942718505895</c:v>
                </c:pt>
                <c:pt idx="299">
                  <c:v>9.6089267730712908</c:v>
                </c:pt>
                <c:pt idx="300">
                  <c:v>9.8161821365356392</c:v>
                </c:pt>
                <c:pt idx="301">
                  <c:v>9.9301252365112305</c:v>
                </c:pt>
                <c:pt idx="302">
                  <c:v>9.8590335845947301</c:v>
                </c:pt>
                <c:pt idx="303">
                  <c:v>9.8500261306762695</c:v>
                </c:pt>
                <c:pt idx="304">
                  <c:v>9.7413587570190394</c:v>
                </c:pt>
                <c:pt idx="305">
                  <c:v>9.9181175231933594</c:v>
                </c:pt>
                <c:pt idx="306">
                  <c:v>9.9644622802734393</c:v>
                </c:pt>
                <c:pt idx="307">
                  <c:v>9.9597091674804705</c:v>
                </c:pt>
                <c:pt idx="308">
                  <c:v>10.0354862213135</c:v>
                </c:pt>
                <c:pt idx="309">
                  <c:v>9.8804664611816406</c:v>
                </c:pt>
                <c:pt idx="310">
                  <c:v>10.052854537963899</c:v>
                </c:pt>
                <c:pt idx="311">
                  <c:v>10.114218711853001</c:v>
                </c:pt>
                <c:pt idx="312">
                  <c:v>10.1602687835693</c:v>
                </c:pt>
                <c:pt idx="313">
                  <c:v>10.0986890792847</c:v>
                </c:pt>
                <c:pt idx="314">
                  <c:v>10.0073337554932</c:v>
                </c:pt>
                <c:pt idx="315">
                  <c:v>10.080761909484901</c:v>
                </c:pt>
                <c:pt idx="316">
                  <c:v>10.221880912780801</c:v>
                </c:pt>
                <c:pt idx="317">
                  <c:v>10.2186527252197</c:v>
                </c:pt>
                <c:pt idx="318">
                  <c:v>10.227139472961399</c:v>
                </c:pt>
                <c:pt idx="319">
                  <c:v>10.220183372497599</c:v>
                </c:pt>
                <c:pt idx="320">
                  <c:v>10.235863685607899</c:v>
                </c:pt>
                <c:pt idx="321">
                  <c:v>10.3787326812744</c:v>
                </c:pt>
                <c:pt idx="322">
                  <c:v>10.457262039184601</c:v>
                </c:pt>
                <c:pt idx="323">
                  <c:v>10.344033241271999</c:v>
                </c:pt>
                <c:pt idx="324">
                  <c:v>10.358522415161101</c:v>
                </c:pt>
                <c:pt idx="325">
                  <c:v>10.383506774902299</c:v>
                </c:pt>
                <c:pt idx="326">
                  <c:v>10.5941762924194</c:v>
                </c:pt>
                <c:pt idx="327">
                  <c:v>10.6561727523804</c:v>
                </c:pt>
                <c:pt idx="328">
                  <c:v>10.6472282409668</c:v>
                </c:pt>
                <c:pt idx="329">
                  <c:v>10.503910064697299</c:v>
                </c:pt>
                <c:pt idx="330">
                  <c:v>10.623109817504901</c:v>
                </c:pt>
                <c:pt idx="331">
                  <c:v>10.7262363433838</c:v>
                </c:pt>
                <c:pt idx="332">
                  <c:v>10.8356075286865</c:v>
                </c:pt>
                <c:pt idx="333">
                  <c:v>10.7251853942871</c:v>
                </c:pt>
                <c:pt idx="334">
                  <c:v>10.6614665985107</c:v>
                </c:pt>
                <c:pt idx="335">
                  <c:v>10.7838802337646</c:v>
                </c:pt>
                <c:pt idx="336">
                  <c:v>10.9160480499268</c:v>
                </c:pt>
                <c:pt idx="337">
                  <c:v>10.9718418121338</c:v>
                </c:pt>
                <c:pt idx="338">
                  <c:v>11.280163764953601</c:v>
                </c:pt>
                <c:pt idx="339">
                  <c:v>10.8808078765869</c:v>
                </c:pt>
                <c:pt idx="340">
                  <c:v>10.9694623947144</c:v>
                </c:pt>
                <c:pt idx="341">
                  <c:v>11.141761779785201</c:v>
                </c:pt>
                <c:pt idx="342">
                  <c:v>11.2237138748169</c:v>
                </c:pt>
                <c:pt idx="343">
                  <c:v>11.1830749511719</c:v>
                </c:pt>
                <c:pt idx="344">
                  <c:v>11.091798782348601</c:v>
                </c:pt>
                <c:pt idx="345">
                  <c:v>11.2152042388916</c:v>
                </c:pt>
                <c:pt idx="346">
                  <c:v>11.200330734252899</c:v>
                </c:pt>
                <c:pt idx="347">
                  <c:v>11.3304748535156</c:v>
                </c:pt>
                <c:pt idx="348">
                  <c:v>11.242805480956999</c:v>
                </c:pt>
                <c:pt idx="349">
                  <c:v>11.278693199157701</c:v>
                </c:pt>
                <c:pt idx="350">
                  <c:v>11.3422250747681</c:v>
                </c:pt>
                <c:pt idx="351">
                  <c:v>11.4087581634521</c:v>
                </c:pt>
                <c:pt idx="352">
                  <c:v>11.5490779876709</c:v>
                </c:pt>
                <c:pt idx="353">
                  <c:v>11.462466239929199</c:v>
                </c:pt>
                <c:pt idx="354">
                  <c:v>11.449501991271999</c:v>
                </c:pt>
                <c:pt idx="355">
                  <c:v>11.459799766540501</c:v>
                </c:pt>
                <c:pt idx="356">
                  <c:v>11.5875539779663</c:v>
                </c:pt>
                <c:pt idx="357">
                  <c:v>11.7132978439331</c:v>
                </c:pt>
                <c:pt idx="358">
                  <c:v>11.6280107498169</c:v>
                </c:pt>
                <c:pt idx="359">
                  <c:v>11.687182426452599</c:v>
                </c:pt>
                <c:pt idx="360">
                  <c:v>11.693159103393601</c:v>
                </c:pt>
                <c:pt idx="361">
                  <c:v>11.8116445541382</c:v>
                </c:pt>
                <c:pt idx="362">
                  <c:v>11.9358911514282</c:v>
                </c:pt>
                <c:pt idx="363">
                  <c:v>11.8550519943237</c:v>
                </c:pt>
                <c:pt idx="364">
                  <c:v>11.8653783798218</c:v>
                </c:pt>
                <c:pt idx="365">
                  <c:v>11.9045257568359</c:v>
                </c:pt>
                <c:pt idx="366">
                  <c:v>11.9591770172119</c:v>
                </c:pt>
                <c:pt idx="367">
                  <c:v>12.119031906127899</c:v>
                </c:pt>
                <c:pt idx="368">
                  <c:v>12.080314636230501</c:v>
                </c:pt>
                <c:pt idx="369">
                  <c:v>12.0090141296387</c:v>
                </c:pt>
                <c:pt idx="370">
                  <c:v>12.029523849487299</c:v>
                </c:pt>
                <c:pt idx="371">
                  <c:v>12.130499839782701</c:v>
                </c:pt>
                <c:pt idx="372">
                  <c:v>12.281984329223601</c:v>
                </c:pt>
                <c:pt idx="373">
                  <c:v>12.256443977356</c:v>
                </c:pt>
                <c:pt idx="374">
                  <c:v>12.1996259689331</c:v>
                </c:pt>
                <c:pt idx="375">
                  <c:v>12.1838369369507</c:v>
                </c:pt>
                <c:pt idx="376">
                  <c:v>12.2516937255859</c:v>
                </c:pt>
                <c:pt idx="377">
                  <c:v>12.430207252502401</c:v>
                </c:pt>
                <c:pt idx="378">
                  <c:v>12.3551034927368</c:v>
                </c:pt>
                <c:pt idx="379">
                  <c:v>12.390585899353001</c:v>
                </c:pt>
                <c:pt idx="380">
                  <c:v>12.4172773361206</c:v>
                </c:pt>
                <c:pt idx="381">
                  <c:v>12.5914554595947</c:v>
                </c:pt>
                <c:pt idx="382">
                  <c:v>12.6527996063232</c:v>
                </c:pt>
                <c:pt idx="383">
                  <c:v>12.6410360336304</c:v>
                </c:pt>
                <c:pt idx="384">
                  <c:v>12.691933631896999</c:v>
                </c:pt>
                <c:pt idx="385">
                  <c:v>12.632483482360801</c:v>
                </c:pt>
                <c:pt idx="386">
                  <c:v>12.765908241271999</c:v>
                </c:pt>
                <c:pt idx="387">
                  <c:v>12.933687210083001</c:v>
                </c:pt>
                <c:pt idx="388">
                  <c:v>12.9005174636841</c:v>
                </c:pt>
                <c:pt idx="389">
                  <c:v>12.8644971847534</c:v>
                </c:pt>
                <c:pt idx="390">
                  <c:v>12.768980026245099</c:v>
                </c:pt>
                <c:pt idx="391">
                  <c:v>12.9717044830322</c:v>
                </c:pt>
                <c:pt idx="392">
                  <c:v>13.0930223464966</c:v>
                </c:pt>
                <c:pt idx="393">
                  <c:v>13.0936279296875</c:v>
                </c:pt>
                <c:pt idx="394">
                  <c:v>12.986439704895</c:v>
                </c:pt>
                <c:pt idx="395">
                  <c:v>12.9453592300415</c:v>
                </c:pt>
                <c:pt idx="396">
                  <c:v>13.0688819885254</c:v>
                </c:pt>
                <c:pt idx="397">
                  <c:v>13.242897033691399</c:v>
                </c:pt>
                <c:pt idx="398">
                  <c:v>13.2399435043335</c:v>
                </c:pt>
                <c:pt idx="399">
                  <c:v>13.182297706604</c:v>
                </c:pt>
                <c:pt idx="400">
                  <c:v>13.178540229797401</c:v>
                </c:pt>
                <c:pt idx="401">
                  <c:v>13.248853683471699</c:v>
                </c:pt>
                <c:pt idx="402">
                  <c:v>13.441124916076699</c:v>
                </c:pt>
                <c:pt idx="403">
                  <c:v>13.5117034912109</c:v>
                </c:pt>
                <c:pt idx="404">
                  <c:v>13.472227096557599</c:v>
                </c:pt>
                <c:pt idx="405">
                  <c:v>13.385149002075201</c:v>
                </c:pt>
                <c:pt idx="406">
                  <c:v>13.4575862884521</c:v>
                </c:pt>
                <c:pt idx="407">
                  <c:v>13.613600730896</c:v>
                </c:pt>
                <c:pt idx="408">
                  <c:v>13.6105298995972</c:v>
                </c:pt>
                <c:pt idx="409">
                  <c:v>13.6106576919556</c:v>
                </c:pt>
                <c:pt idx="410">
                  <c:v>13.568317413330099</c:v>
                </c:pt>
                <c:pt idx="411">
                  <c:v>13.5704746246338</c:v>
                </c:pt>
                <c:pt idx="412">
                  <c:v>13.7708730697632</c:v>
                </c:pt>
                <c:pt idx="413">
                  <c:v>13.885622024536101</c:v>
                </c:pt>
                <c:pt idx="414">
                  <c:v>13.815390586853001</c:v>
                </c:pt>
                <c:pt idx="415">
                  <c:v>13.777707099914601</c:v>
                </c:pt>
                <c:pt idx="416">
                  <c:v>13.8168888092041</c:v>
                </c:pt>
                <c:pt idx="417">
                  <c:v>13.9361925125122</c:v>
                </c:pt>
                <c:pt idx="418">
                  <c:v>14.0796575546265</c:v>
                </c:pt>
                <c:pt idx="419">
                  <c:v>13.942207336425801</c:v>
                </c:pt>
                <c:pt idx="420">
                  <c:v>13.98020362854</c:v>
                </c:pt>
                <c:pt idx="421">
                  <c:v>13.9891805648804</c:v>
                </c:pt>
                <c:pt idx="422">
                  <c:v>14.159671783447299</c:v>
                </c:pt>
                <c:pt idx="423">
                  <c:v>14.257020950317401</c:v>
                </c:pt>
                <c:pt idx="424">
                  <c:v>14.1651315689087</c:v>
                </c:pt>
                <c:pt idx="425">
                  <c:v>14.19016456604</c:v>
                </c:pt>
                <c:pt idx="426">
                  <c:v>14.281134605407701</c:v>
                </c:pt>
                <c:pt idx="427">
                  <c:v>14.388581275939901</c:v>
                </c:pt>
                <c:pt idx="428">
                  <c:v>14.499891281127899</c:v>
                </c:pt>
                <c:pt idx="429">
                  <c:v>14.4091939926147</c:v>
                </c:pt>
                <c:pt idx="430">
                  <c:v>14.372928619384799</c:v>
                </c:pt>
                <c:pt idx="431">
                  <c:v>14.4445848464966</c:v>
                </c:pt>
                <c:pt idx="432">
                  <c:v>14.541440010070801</c:v>
                </c:pt>
                <c:pt idx="433">
                  <c:v>14.704596519470201</c:v>
                </c:pt>
                <c:pt idx="434">
                  <c:v>14.5830945968628</c:v>
                </c:pt>
                <c:pt idx="435">
                  <c:v>14.5906324386597</c:v>
                </c:pt>
                <c:pt idx="436">
                  <c:v>14.6369981765747</c:v>
                </c:pt>
                <c:pt idx="437">
                  <c:v>14.743534088134799</c:v>
                </c:pt>
                <c:pt idx="438">
                  <c:v>14.8946132659912</c:v>
                </c:pt>
                <c:pt idx="439">
                  <c:v>14.8148641586304</c:v>
                </c:pt>
                <c:pt idx="440">
                  <c:v>14.7314701080322</c:v>
                </c:pt>
                <c:pt idx="441">
                  <c:v>14.8603506088257</c:v>
                </c:pt>
                <c:pt idx="442">
                  <c:v>14.949790954589799</c:v>
                </c:pt>
                <c:pt idx="443">
                  <c:v>15.095871925354</c:v>
                </c:pt>
                <c:pt idx="444">
                  <c:v>15.011775970459</c:v>
                </c:pt>
                <c:pt idx="445">
                  <c:v>14.962986946106</c:v>
                </c:pt>
                <c:pt idx="446">
                  <c:v>15.075356483459499</c:v>
                </c:pt>
                <c:pt idx="447">
                  <c:v>15.1246557235718</c:v>
                </c:pt>
                <c:pt idx="448">
                  <c:v>15.236143112182599</c:v>
                </c:pt>
                <c:pt idx="449">
                  <c:v>15.2309122085571</c:v>
                </c:pt>
                <c:pt idx="450">
                  <c:v>15.2735252380371</c:v>
                </c:pt>
                <c:pt idx="451">
                  <c:v>15.2444458007813</c:v>
                </c:pt>
                <c:pt idx="452">
                  <c:v>15.320081710815399</c:v>
                </c:pt>
                <c:pt idx="453">
                  <c:v>15.4486951828003</c:v>
                </c:pt>
                <c:pt idx="454">
                  <c:v>15.431028366088899</c:v>
                </c:pt>
                <c:pt idx="455">
                  <c:v>15.4612846374512</c:v>
                </c:pt>
                <c:pt idx="456">
                  <c:v>15.387305259704601</c:v>
                </c:pt>
                <c:pt idx="457">
                  <c:v>15.552549362182599</c:v>
                </c:pt>
                <c:pt idx="458">
                  <c:v>15.6555786132813</c:v>
                </c:pt>
                <c:pt idx="459">
                  <c:v>15.6513261795044</c:v>
                </c:pt>
                <c:pt idx="460">
                  <c:v>15.6197242736816</c:v>
                </c:pt>
                <c:pt idx="461">
                  <c:v>15.637767791748001</c:v>
                </c:pt>
                <c:pt idx="462">
                  <c:v>15.725884437561</c:v>
                </c:pt>
                <c:pt idx="463">
                  <c:v>15.885425567626999</c:v>
                </c:pt>
                <c:pt idx="464">
                  <c:v>15.805839538574199</c:v>
                </c:pt>
                <c:pt idx="465">
                  <c:v>15.882368087768601</c:v>
                </c:pt>
                <c:pt idx="466">
                  <c:v>15.805447578430201</c:v>
                </c:pt>
                <c:pt idx="467">
                  <c:v>15.966239929199199</c:v>
                </c:pt>
                <c:pt idx="468">
                  <c:v>16.040908813476602</c:v>
                </c:pt>
                <c:pt idx="469">
                  <c:v>16.0766716003418</c:v>
                </c:pt>
                <c:pt idx="470">
                  <c:v>16.053369522094702</c:v>
                </c:pt>
                <c:pt idx="471">
                  <c:v>16.118984222412099</c:v>
                </c:pt>
                <c:pt idx="472">
                  <c:v>16.2426853179932</c:v>
                </c:pt>
                <c:pt idx="473">
                  <c:v>16.335340499877901</c:v>
                </c:pt>
                <c:pt idx="474">
                  <c:v>16.336555480956999</c:v>
                </c:pt>
                <c:pt idx="475">
                  <c:v>16.318927764892599</c:v>
                </c:pt>
                <c:pt idx="476">
                  <c:v>16.354450225830099</c:v>
                </c:pt>
                <c:pt idx="477">
                  <c:v>16.4117527008057</c:v>
                </c:pt>
                <c:pt idx="478">
                  <c:v>16.5902290344238</c:v>
                </c:pt>
                <c:pt idx="479">
                  <c:v>16.6369113922119</c:v>
                </c:pt>
                <c:pt idx="480">
                  <c:v>16.640050888061499</c:v>
                </c:pt>
                <c:pt idx="481">
                  <c:v>16.554988861083999</c:v>
                </c:pt>
                <c:pt idx="482">
                  <c:v>16.657289505004901</c:v>
                </c:pt>
                <c:pt idx="483">
                  <c:v>16.804527282714801</c:v>
                </c:pt>
                <c:pt idx="484">
                  <c:v>16.7906284332275</c:v>
                </c:pt>
                <c:pt idx="485">
                  <c:v>16.750034332275401</c:v>
                </c:pt>
                <c:pt idx="486">
                  <c:v>16.825881958007798</c:v>
                </c:pt>
                <c:pt idx="487">
                  <c:v>16.922479629516602</c:v>
                </c:pt>
                <c:pt idx="488">
                  <c:v>17.012081146240199</c:v>
                </c:pt>
                <c:pt idx="489">
                  <c:v>17.095029830932599</c:v>
                </c:pt>
                <c:pt idx="490">
                  <c:v>17.0580959320068</c:v>
                </c:pt>
                <c:pt idx="491">
                  <c:v>17.100191116333001</c:v>
                </c:pt>
                <c:pt idx="492">
                  <c:v>17.127996444702099</c:v>
                </c:pt>
                <c:pt idx="493">
                  <c:v>17.341072082519499</c:v>
                </c:pt>
                <c:pt idx="494">
                  <c:v>17.379970550537099</c:v>
                </c:pt>
                <c:pt idx="495">
                  <c:v>17.313545227050799</c:v>
                </c:pt>
                <c:pt idx="496">
                  <c:v>17.366748809814499</c:v>
                </c:pt>
                <c:pt idx="497">
                  <c:v>17.4511394500732</c:v>
                </c:pt>
                <c:pt idx="498">
                  <c:v>17.5419101715088</c:v>
                </c:pt>
                <c:pt idx="499">
                  <c:v>17.664415359497099</c:v>
                </c:pt>
                <c:pt idx="500">
                  <c:v>17.626897811889599</c:v>
                </c:pt>
                <c:pt idx="501">
                  <c:v>17.628871917724599</c:v>
                </c:pt>
                <c:pt idx="502">
                  <c:v>17.740491867065401</c:v>
                </c:pt>
                <c:pt idx="503">
                  <c:v>17.816186904907202</c:v>
                </c:pt>
                <c:pt idx="504">
                  <c:v>17.932062149047901</c:v>
                </c:pt>
                <c:pt idx="505">
                  <c:v>17.8707160949707</c:v>
                </c:pt>
                <c:pt idx="506">
                  <c:v>17.904344558715799</c:v>
                </c:pt>
                <c:pt idx="507">
                  <c:v>17.997104644775401</c:v>
                </c:pt>
                <c:pt idx="508">
                  <c:v>18.053665161132798</c:v>
                </c:pt>
                <c:pt idx="509">
                  <c:v>18.184791564941399</c:v>
                </c:pt>
                <c:pt idx="510">
                  <c:v>18.1244411468506</c:v>
                </c:pt>
                <c:pt idx="511">
                  <c:v>18.091936111450199</c:v>
                </c:pt>
                <c:pt idx="512">
                  <c:v>18.25732421875</c:v>
                </c:pt>
                <c:pt idx="513">
                  <c:v>18.283464431762699</c:v>
                </c:pt>
                <c:pt idx="514">
                  <c:v>18.370731353759801</c:v>
                </c:pt>
                <c:pt idx="515">
                  <c:v>18.4176025390625</c:v>
                </c:pt>
                <c:pt idx="516">
                  <c:v>18.382625579833999</c:v>
                </c:pt>
                <c:pt idx="517">
                  <c:v>18.494937896728501</c:v>
                </c:pt>
                <c:pt idx="518">
                  <c:v>18.636030197143601</c:v>
                </c:pt>
                <c:pt idx="519">
                  <c:v>18.762149810791001</c:v>
                </c:pt>
                <c:pt idx="520">
                  <c:v>18.684394836425799</c:v>
                </c:pt>
                <c:pt idx="521">
                  <c:v>18.665941238403299</c:v>
                </c:pt>
                <c:pt idx="522">
                  <c:v>18.788560867309599</c:v>
                </c:pt>
                <c:pt idx="523">
                  <c:v>18.956354141235401</c:v>
                </c:pt>
                <c:pt idx="524">
                  <c:v>19.072675704956101</c:v>
                </c:pt>
                <c:pt idx="525">
                  <c:v>19.0208644866943</c:v>
                </c:pt>
                <c:pt idx="526">
                  <c:v>18.982538223266602</c:v>
                </c:pt>
                <c:pt idx="527">
                  <c:v>19.083705902099599</c:v>
                </c:pt>
                <c:pt idx="528">
                  <c:v>19.338665008544901</c:v>
                </c:pt>
                <c:pt idx="529">
                  <c:v>19.319778442382798</c:v>
                </c:pt>
                <c:pt idx="530">
                  <c:v>19.291563034057599</c:v>
                </c:pt>
                <c:pt idx="531">
                  <c:v>19.33424949646</c:v>
                </c:pt>
                <c:pt idx="532">
                  <c:v>19.3894348144531</c:v>
                </c:pt>
                <c:pt idx="533">
                  <c:v>19.5889492034912</c:v>
                </c:pt>
                <c:pt idx="534">
                  <c:v>19.573579788208001</c:v>
                </c:pt>
                <c:pt idx="535">
                  <c:v>19.616865158081101</c:v>
                </c:pt>
                <c:pt idx="536">
                  <c:v>19.511085510253899</c:v>
                </c:pt>
                <c:pt idx="537">
                  <c:v>19.625392913818398</c:v>
                </c:pt>
                <c:pt idx="538">
                  <c:v>19.830163955688501</c:v>
                </c:pt>
                <c:pt idx="539">
                  <c:v>19.867597579956101</c:v>
                </c:pt>
                <c:pt idx="540">
                  <c:v>19.916007995605501</c:v>
                </c:pt>
                <c:pt idx="541">
                  <c:v>19.919370651245099</c:v>
                </c:pt>
                <c:pt idx="542">
                  <c:v>19.933570861816399</c:v>
                </c:pt>
                <c:pt idx="543">
                  <c:v>20.056697845458999</c:v>
                </c:pt>
                <c:pt idx="544">
                  <c:v>20.236356735229499</c:v>
                </c:pt>
                <c:pt idx="545">
                  <c:v>20.258041381835898</c:v>
                </c:pt>
                <c:pt idx="546">
                  <c:v>20.226373672485401</c:v>
                </c:pt>
                <c:pt idx="547">
                  <c:v>20.148948669433601</c:v>
                </c:pt>
                <c:pt idx="548">
                  <c:v>20.426465988159201</c:v>
                </c:pt>
                <c:pt idx="549">
                  <c:v>20.515123367309599</c:v>
                </c:pt>
                <c:pt idx="550">
                  <c:v>20.462175369262699</c:v>
                </c:pt>
                <c:pt idx="551">
                  <c:v>20.419370651245099</c:v>
                </c:pt>
                <c:pt idx="552">
                  <c:v>20.546546936035199</c:v>
                </c:pt>
                <c:pt idx="553">
                  <c:v>20.7313938140869</c:v>
                </c:pt>
                <c:pt idx="554">
                  <c:v>20.777275085449201</c:v>
                </c:pt>
                <c:pt idx="555">
                  <c:v>20.883813858032202</c:v>
                </c:pt>
                <c:pt idx="556">
                  <c:v>20.804756164550799</c:v>
                </c:pt>
                <c:pt idx="557">
                  <c:v>20.834592819213899</c:v>
                </c:pt>
                <c:pt idx="558">
                  <c:v>20.922174453735401</c:v>
                </c:pt>
                <c:pt idx="559">
                  <c:v>21.121709823608398</c:v>
                </c:pt>
                <c:pt idx="560">
                  <c:v>21.155887603759801</c:v>
                </c:pt>
                <c:pt idx="561">
                  <c:v>21.126873016357401</c:v>
                </c:pt>
                <c:pt idx="562">
                  <c:v>21.103094100952099</c:v>
                </c:pt>
                <c:pt idx="563">
                  <c:v>21.212814331054702</c:v>
                </c:pt>
                <c:pt idx="564">
                  <c:v>21.313648223876999</c:v>
                </c:pt>
                <c:pt idx="565">
                  <c:v>21.397823333740199</c:v>
                </c:pt>
                <c:pt idx="566">
                  <c:v>21.4040718078613</c:v>
                </c:pt>
                <c:pt idx="567">
                  <c:v>21.3866786956787</c:v>
                </c:pt>
                <c:pt idx="568">
                  <c:v>21.517261505126999</c:v>
                </c:pt>
                <c:pt idx="569">
                  <c:v>21.642826080322301</c:v>
                </c:pt>
                <c:pt idx="570">
                  <c:v>21.766595840454102</c:v>
                </c:pt>
                <c:pt idx="571">
                  <c:v>21.653049468994102</c:v>
                </c:pt>
                <c:pt idx="572">
                  <c:v>21.605606079101602</c:v>
                </c:pt>
                <c:pt idx="573">
                  <c:v>21.880678176879901</c:v>
                </c:pt>
                <c:pt idx="574">
                  <c:v>21.879655838012699</c:v>
                </c:pt>
                <c:pt idx="575">
                  <c:v>21.9743137359619</c:v>
                </c:pt>
                <c:pt idx="576">
                  <c:v>22.0032863616943</c:v>
                </c:pt>
                <c:pt idx="577">
                  <c:v>21.968542098998999</c:v>
                </c:pt>
                <c:pt idx="578">
                  <c:v>22.130273818969702</c:v>
                </c:pt>
                <c:pt idx="579">
                  <c:v>22.256271362304702</c:v>
                </c:pt>
                <c:pt idx="580">
                  <c:v>22.335979461669901</c:v>
                </c:pt>
                <c:pt idx="581">
                  <c:v>22.247632980346701</c:v>
                </c:pt>
                <c:pt idx="582">
                  <c:v>22.272424697876001</c:v>
                </c:pt>
                <c:pt idx="583">
                  <c:v>22.403141021728501</c:v>
                </c:pt>
                <c:pt idx="584">
                  <c:v>22.550361633300799</c:v>
                </c:pt>
                <c:pt idx="585">
                  <c:v>22.680902481079102</c:v>
                </c:pt>
                <c:pt idx="586">
                  <c:v>22.6889343261719</c:v>
                </c:pt>
                <c:pt idx="587">
                  <c:v>22.556505203247099</c:v>
                </c:pt>
                <c:pt idx="588">
                  <c:v>22.653150558471701</c:v>
                </c:pt>
                <c:pt idx="589">
                  <c:v>22.8144016265869</c:v>
                </c:pt>
                <c:pt idx="590">
                  <c:v>22.9175910949707</c:v>
                </c:pt>
                <c:pt idx="591">
                  <c:v>22.8894653320313</c:v>
                </c:pt>
                <c:pt idx="592">
                  <c:v>22.882062911987301</c:v>
                </c:pt>
                <c:pt idx="593">
                  <c:v>23.006105422973601</c:v>
                </c:pt>
                <c:pt idx="594">
                  <c:v>23.182523727416999</c:v>
                </c:pt>
                <c:pt idx="595">
                  <c:v>23.218420028686499</c:v>
                </c:pt>
                <c:pt idx="596">
                  <c:v>23.210868835449201</c:v>
                </c:pt>
                <c:pt idx="597">
                  <c:v>23.230298995971701</c:v>
                </c:pt>
                <c:pt idx="598">
                  <c:v>23.2979431152344</c:v>
                </c:pt>
                <c:pt idx="599">
                  <c:v>23.375501632690401</c:v>
                </c:pt>
                <c:pt idx="600">
                  <c:v>23.561723709106399</c:v>
                </c:pt>
                <c:pt idx="601">
                  <c:v>23.504716873168899</c:v>
                </c:pt>
                <c:pt idx="602">
                  <c:v>23.546688079833999</c:v>
                </c:pt>
                <c:pt idx="603">
                  <c:v>23.5435886383057</c:v>
                </c:pt>
                <c:pt idx="604">
                  <c:v>23.712741851806602</c:v>
                </c:pt>
                <c:pt idx="605">
                  <c:v>23.8507404327393</c:v>
                </c:pt>
                <c:pt idx="606">
                  <c:v>23.785120010376001</c:v>
                </c:pt>
                <c:pt idx="607">
                  <c:v>23.819513320922901</c:v>
                </c:pt>
                <c:pt idx="608">
                  <c:v>23.787132263183601</c:v>
                </c:pt>
                <c:pt idx="609">
                  <c:v>23.971755981445298</c:v>
                </c:pt>
                <c:pt idx="610">
                  <c:v>24.1936130523682</c:v>
                </c:pt>
                <c:pt idx="611">
                  <c:v>24.124853134155298</c:v>
                </c:pt>
                <c:pt idx="612">
                  <c:v>24.167747497558601</c:v>
                </c:pt>
                <c:pt idx="613">
                  <c:v>24.164209365844702</c:v>
                </c:pt>
                <c:pt idx="614">
                  <c:v>24.385551452636701</c:v>
                </c:pt>
                <c:pt idx="615">
                  <c:v>24.438694000244102</c:v>
                </c:pt>
                <c:pt idx="616">
                  <c:v>24.392086029052699</c:v>
                </c:pt>
                <c:pt idx="617">
                  <c:v>24.381708145141602</c:v>
                </c:pt>
                <c:pt idx="618">
                  <c:v>24.415969848632798</c:v>
                </c:pt>
                <c:pt idx="619">
                  <c:v>24.538627624511701</c:v>
                </c:pt>
                <c:pt idx="620">
                  <c:v>24.704856872558601</c:v>
                </c:pt>
                <c:pt idx="621">
                  <c:v>24.664182662963899</c:v>
                </c:pt>
                <c:pt idx="622">
                  <c:v>24.759595870971701</c:v>
                </c:pt>
                <c:pt idx="623">
                  <c:v>24.7537441253662</c:v>
                </c:pt>
                <c:pt idx="624">
                  <c:v>24.9019470214844</c:v>
                </c:pt>
                <c:pt idx="625">
                  <c:v>25.0377521514893</c:v>
                </c:pt>
                <c:pt idx="626">
                  <c:v>25.072553634643601</c:v>
                </c:pt>
                <c:pt idx="627">
                  <c:v>25.0425624847412</c:v>
                </c:pt>
                <c:pt idx="628">
                  <c:v>25.1103630065918</c:v>
                </c:pt>
                <c:pt idx="629">
                  <c:v>25.165758132934599</c:v>
                </c:pt>
                <c:pt idx="630">
                  <c:v>25.372261047363299</c:v>
                </c:pt>
                <c:pt idx="631">
                  <c:v>25.396240234375</c:v>
                </c:pt>
                <c:pt idx="632">
                  <c:v>25.326471328735401</c:v>
                </c:pt>
                <c:pt idx="633">
                  <c:v>25.388656616210898</c:v>
                </c:pt>
                <c:pt idx="634">
                  <c:v>25.605770111083999</c:v>
                </c:pt>
                <c:pt idx="635">
                  <c:v>25.6936435699463</c:v>
                </c:pt>
                <c:pt idx="636">
                  <c:v>25.671247482299801</c:v>
                </c:pt>
                <c:pt idx="637">
                  <c:v>25.621026992797901</c:v>
                </c:pt>
                <c:pt idx="638">
                  <c:v>25.678920745849599</c:v>
                </c:pt>
                <c:pt idx="639">
                  <c:v>25.790611267089801</c:v>
                </c:pt>
                <c:pt idx="640">
                  <c:v>25.889583587646499</c:v>
                </c:pt>
                <c:pt idx="641">
                  <c:v>25.9847297668457</c:v>
                </c:pt>
                <c:pt idx="642">
                  <c:v>25.998756408691399</c:v>
                </c:pt>
                <c:pt idx="643">
                  <c:v>26.0712699890137</c:v>
                </c:pt>
                <c:pt idx="644">
                  <c:v>26.1478176116943</c:v>
                </c:pt>
                <c:pt idx="645">
                  <c:v>26.2486057281494</c:v>
                </c:pt>
                <c:pt idx="646">
                  <c:v>26.349382400512699</c:v>
                </c:pt>
                <c:pt idx="647">
                  <c:v>26.3530464172363</c:v>
                </c:pt>
                <c:pt idx="648">
                  <c:v>26.390806198120099</c:v>
                </c:pt>
                <c:pt idx="649">
                  <c:v>26.587186813354499</c:v>
                </c:pt>
                <c:pt idx="650">
                  <c:v>26.6064548492432</c:v>
                </c:pt>
                <c:pt idx="651">
                  <c:v>26.6842861175537</c:v>
                </c:pt>
                <c:pt idx="652">
                  <c:v>26.711872100830099</c:v>
                </c:pt>
                <c:pt idx="653">
                  <c:v>26.6401042938232</c:v>
                </c:pt>
                <c:pt idx="654">
                  <c:v>26.7921352386475</c:v>
                </c:pt>
                <c:pt idx="655">
                  <c:v>26.9020805358887</c:v>
                </c:pt>
                <c:pt idx="656">
                  <c:v>27.021356582641602</c:v>
                </c:pt>
                <c:pt idx="657">
                  <c:v>27.006055831909201</c:v>
                </c:pt>
                <c:pt idx="658">
                  <c:v>27.008947372436499</c:v>
                </c:pt>
                <c:pt idx="659">
                  <c:v>27.2439479827881</c:v>
                </c:pt>
                <c:pt idx="660">
                  <c:v>27.321094512939499</c:v>
                </c:pt>
                <c:pt idx="661">
                  <c:v>27.426528930664102</c:v>
                </c:pt>
                <c:pt idx="662">
                  <c:v>27.439653396606399</c:v>
                </c:pt>
                <c:pt idx="663">
                  <c:v>27.445899963378899</c:v>
                </c:pt>
                <c:pt idx="664">
                  <c:v>27.557041168212901</c:v>
                </c:pt>
                <c:pt idx="665">
                  <c:v>27.721204757690401</c:v>
                </c:pt>
                <c:pt idx="666">
                  <c:v>27.833612442016602</c:v>
                </c:pt>
                <c:pt idx="667">
                  <c:v>27.829465866088899</c:v>
                </c:pt>
                <c:pt idx="668">
                  <c:v>27.830806732177699</c:v>
                </c:pt>
                <c:pt idx="669">
                  <c:v>27.905309677123999</c:v>
                </c:pt>
                <c:pt idx="670">
                  <c:v>28.139968872070298</c:v>
                </c:pt>
                <c:pt idx="671">
                  <c:v>28.190181732177699</c:v>
                </c:pt>
                <c:pt idx="672">
                  <c:v>28.211105346679702</c:v>
                </c:pt>
                <c:pt idx="673">
                  <c:v>28.252790451049801</c:v>
                </c:pt>
                <c:pt idx="674">
                  <c:v>28.318708419799801</c:v>
                </c:pt>
                <c:pt idx="675">
                  <c:v>28.527183532714801</c:v>
                </c:pt>
                <c:pt idx="676">
                  <c:v>28.642982482910199</c:v>
                </c:pt>
                <c:pt idx="677">
                  <c:v>28.6275520324707</c:v>
                </c:pt>
                <c:pt idx="678">
                  <c:v>28.6602687835693</c:v>
                </c:pt>
                <c:pt idx="679">
                  <c:v>28.770427703857401</c:v>
                </c:pt>
                <c:pt idx="680">
                  <c:v>28.944595336914102</c:v>
                </c:pt>
                <c:pt idx="681">
                  <c:v>29.022001266479499</c:v>
                </c:pt>
                <c:pt idx="682">
                  <c:v>28.988817214965799</c:v>
                </c:pt>
                <c:pt idx="683">
                  <c:v>29.031343460083001</c:v>
                </c:pt>
                <c:pt idx="684">
                  <c:v>29.132980346679702</c:v>
                </c:pt>
                <c:pt idx="685">
                  <c:v>29.259860992431602</c:v>
                </c:pt>
                <c:pt idx="686">
                  <c:v>29.443822860717798</c:v>
                </c:pt>
                <c:pt idx="687">
                  <c:v>29.397266387939499</c:v>
                </c:pt>
                <c:pt idx="688">
                  <c:v>29.4976692199707</c:v>
                </c:pt>
                <c:pt idx="689">
                  <c:v>29.4256706237793</c:v>
                </c:pt>
                <c:pt idx="690">
                  <c:v>29.623905181884801</c:v>
                </c:pt>
                <c:pt idx="691">
                  <c:v>29.795394897460898</c:v>
                </c:pt>
                <c:pt idx="692">
                  <c:v>29.761985778808601</c:v>
                </c:pt>
                <c:pt idx="693">
                  <c:v>29.765541076660199</c:v>
                </c:pt>
                <c:pt idx="694">
                  <c:v>29.8655815124512</c:v>
                </c:pt>
                <c:pt idx="695">
                  <c:v>29.9930095672607</c:v>
                </c:pt>
                <c:pt idx="696">
                  <c:v>30.1595573425293</c:v>
                </c:pt>
                <c:pt idx="697">
                  <c:v>30.114261627197301</c:v>
                </c:pt>
                <c:pt idx="698">
                  <c:v>30.053035736083999</c:v>
                </c:pt>
                <c:pt idx="699">
                  <c:v>30.236143112182599</c:v>
                </c:pt>
                <c:pt idx="700">
                  <c:v>30.4272556304932</c:v>
                </c:pt>
                <c:pt idx="701">
                  <c:v>30.469394683837901</c:v>
                </c:pt>
                <c:pt idx="702">
                  <c:v>30.544307708740199</c:v>
                </c:pt>
                <c:pt idx="703">
                  <c:v>30.453319549560501</c:v>
                </c:pt>
                <c:pt idx="704">
                  <c:v>30.5823574066162</c:v>
                </c:pt>
                <c:pt idx="705">
                  <c:v>30.678524017333999</c:v>
                </c:pt>
                <c:pt idx="706">
                  <c:v>30.875740051269499</c:v>
                </c:pt>
                <c:pt idx="707">
                  <c:v>30.924808502197301</c:v>
                </c:pt>
                <c:pt idx="708">
                  <c:v>30.9048862457275</c:v>
                </c:pt>
                <c:pt idx="709">
                  <c:v>30.905094146728501</c:v>
                </c:pt>
                <c:pt idx="710">
                  <c:v>31.152217864990199</c:v>
                </c:pt>
                <c:pt idx="711">
                  <c:v>31.320743560791001</c:v>
                </c:pt>
                <c:pt idx="712">
                  <c:v>31.393115997314499</c:v>
                </c:pt>
                <c:pt idx="713">
                  <c:v>31.415691375732401</c:v>
                </c:pt>
                <c:pt idx="714">
                  <c:v>31.304092407226602</c:v>
                </c:pt>
                <c:pt idx="715">
                  <c:v>31.571168899536101</c:v>
                </c:pt>
                <c:pt idx="716">
                  <c:v>31.662126541137699</c:v>
                </c:pt>
                <c:pt idx="717">
                  <c:v>31.699888229370099</c:v>
                </c:pt>
                <c:pt idx="718">
                  <c:v>31.744470596313501</c:v>
                </c:pt>
                <c:pt idx="719">
                  <c:v>31.734106063842798</c:v>
                </c:pt>
                <c:pt idx="720">
                  <c:v>31.9164638519287</c:v>
                </c:pt>
                <c:pt idx="721">
                  <c:v>32.132656097412102</c:v>
                </c:pt>
                <c:pt idx="722">
                  <c:v>32.064071655273402</c:v>
                </c:pt>
                <c:pt idx="723">
                  <c:v>32.171913146972699</c:v>
                </c:pt>
                <c:pt idx="724">
                  <c:v>32.169395446777301</c:v>
                </c:pt>
                <c:pt idx="725">
                  <c:v>32.357337951660199</c:v>
                </c:pt>
                <c:pt idx="726">
                  <c:v>32.505710601806598</c:v>
                </c:pt>
                <c:pt idx="727">
                  <c:v>32.514617919921903</c:v>
                </c:pt>
                <c:pt idx="728">
                  <c:v>32.462680816650398</c:v>
                </c:pt>
                <c:pt idx="729">
                  <c:v>32.581592559814503</c:v>
                </c:pt>
                <c:pt idx="730">
                  <c:v>32.627693176269503</c:v>
                </c:pt>
                <c:pt idx="731">
                  <c:v>32.894973754882798</c:v>
                </c:pt>
                <c:pt idx="732">
                  <c:v>32.930393218994098</c:v>
                </c:pt>
                <c:pt idx="733">
                  <c:v>32.926963806152301</c:v>
                </c:pt>
                <c:pt idx="734">
                  <c:v>32.940147399902301</c:v>
                </c:pt>
                <c:pt idx="735">
                  <c:v>33.093284606933601</c:v>
                </c:pt>
                <c:pt idx="736">
                  <c:v>33.274135589599602</c:v>
                </c:pt>
                <c:pt idx="737">
                  <c:v>33.348598480224602</c:v>
                </c:pt>
                <c:pt idx="738">
                  <c:v>33.2850341796875</c:v>
                </c:pt>
                <c:pt idx="739">
                  <c:v>33.303195953369098</c:v>
                </c:pt>
                <c:pt idx="740">
                  <c:v>33.539646148681598</c:v>
                </c:pt>
                <c:pt idx="741">
                  <c:v>33.654102325439503</c:v>
                </c:pt>
                <c:pt idx="742">
                  <c:v>33.748710632324197</c:v>
                </c:pt>
                <c:pt idx="743">
                  <c:v>33.643238067627003</c:v>
                </c:pt>
                <c:pt idx="744">
                  <c:v>33.742580413818402</c:v>
                </c:pt>
                <c:pt idx="745">
                  <c:v>33.928760528564503</c:v>
                </c:pt>
                <c:pt idx="746">
                  <c:v>34.026096343994098</c:v>
                </c:pt>
                <c:pt idx="747">
                  <c:v>34.037513732910199</c:v>
                </c:pt>
                <c:pt idx="748">
                  <c:v>34.083877563476598</c:v>
                </c:pt>
                <c:pt idx="749">
                  <c:v>34.152881622314503</c:v>
                </c:pt>
                <c:pt idx="750">
                  <c:v>34.2327880859375</c:v>
                </c:pt>
                <c:pt idx="751">
                  <c:v>34.437850952148402</c:v>
                </c:pt>
                <c:pt idx="752">
                  <c:v>34.557289123535199</c:v>
                </c:pt>
                <c:pt idx="753">
                  <c:v>34.589397430419901</c:v>
                </c:pt>
                <c:pt idx="754">
                  <c:v>34.500064849853501</c:v>
                </c:pt>
                <c:pt idx="755">
                  <c:v>34.674495697021499</c:v>
                </c:pt>
                <c:pt idx="756">
                  <c:v>34.774494171142599</c:v>
                </c:pt>
                <c:pt idx="757">
                  <c:v>34.988899230957003</c:v>
                </c:pt>
                <c:pt idx="758">
                  <c:v>34.954410552978501</c:v>
                </c:pt>
                <c:pt idx="759">
                  <c:v>34.9086723327637</c:v>
                </c:pt>
                <c:pt idx="760">
                  <c:v>35.017047882080099</c:v>
                </c:pt>
                <c:pt idx="761">
                  <c:v>35.207859039306598</c:v>
                </c:pt>
                <c:pt idx="762">
                  <c:v>35.359348297119098</c:v>
                </c:pt>
                <c:pt idx="763">
                  <c:v>35.311019897460902</c:v>
                </c:pt>
                <c:pt idx="764">
                  <c:v>35.331508636474602</c:v>
                </c:pt>
                <c:pt idx="765">
                  <c:v>35.514129638671903</c:v>
                </c:pt>
                <c:pt idx="766">
                  <c:v>35.594352722167997</c:v>
                </c:pt>
                <c:pt idx="767">
                  <c:v>35.749229431152301</c:v>
                </c:pt>
                <c:pt idx="768">
                  <c:v>35.707847595214801</c:v>
                </c:pt>
                <c:pt idx="769">
                  <c:v>35.715545654296903</c:v>
                </c:pt>
                <c:pt idx="770">
                  <c:v>35.809112548828097</c:v>
                </c:pt>
                <c:pt idx="771">
                  <c:v>35.963714599609403</c:v>
                </c:pt>
                <c:pt idx="772">
                  <c:v>36.186817169189503</c:v>
                </c:pt>
                <c:pt idx="773">
                  <c:v>36.176925659179702</c:v>
                </c:pt>
                <c:pt idx="774">
                  <c:v>36.079849243164098</c:v>
                </c:pt>
                <c:pt idx="775">
                  <c:v>36.121120452880902</c:v>
                </c:pt>
                <c:pt idx="776">
                  <c:v>36.250843048095703</c:v>
                </c:pt>
                <c:pt idx="777">
                  <c:v>36.461509704589801</c:v>
                </c:pt>
                <c:pt idx="778">
                  <c:v>36.496009826660199</c:v>
                </c:pt>
                <c:pt idx="779">
                  <c:v>36.534305572509801</c:v>
                </c:pt>
                <c:pt idx="780">
                  <c:v>36.652614593505902</c:v>
                </c:pt>
                <c:pt idx="781">
                  <c:v>36.782485961914098</c:v>
                </c:pt>
                <c:pt idx="782">
                  <c:v>36.980583190917997</c:v>
                </c:pt>
                <c:pt idx="783">
                  <c:v>36.958469390869098</c:v>
                </c:pt>
                <c:pt idx="784">
                  <c:v>37.004928588867202</c:v>
                </c:pt>
                <c:pt idx="785">
                  <c:v>37.032550811767599</c:v>
                </c:pt>
                <c:pt idx="786">
                  <c:v>37.210018157958999</c:v>
                </c:pt>
                <c:pt idx="787">
                  <c:v>37.371734619140597</c:v>
                </c:pt>
                <c:pt idx="788">
                  <c:v>37.305164337158203</c:v>
                </c:pt>
                <c:pt idx="789">
                  <c:v>37.320705413818402</c:v>
                </c:pt>
                <c:pt idx="790">
                  <c:v>37.444393157958999</c:v>
                </c:pt>
                <c:pt idx="791">
                  <c:v>37.6708984375</c:v>
                </c:pt>
                <c:pt idx="792">
                  <c:v>37.804924011230497</c:v>
                </c:pt>
                <c:pt idx="793">
                  <c:v>37.822700500488303</c:v>
                </c:pt>
                <c:pt idx="794">
                  <c:v>37.907272338867202</c:v>
                </c:pt>
                <c:pt idx="795">
                  <c:v>37.904426574707003</c:v>
                </c:pt>
                <c:pt idx="796">
                  <c:v>38.046028137207003</c:v>
                </c:pt>
                <c:pt idx="797">
                  <c:v>38.236240386962898</c:v>
                </c:pt>
                <c:pt idx="798">
                  <c:v>38.287162780761697</c:v>
                </c:pt>
                <c:pt idx="799">
                  <c:v>38.2241821289063</c:v>
                </c:pt>
                <c:pt idx="800">
                  <c:v>38.324394226074197</c:v>
                </c:pt>
                <c:pt idx="801">
                  <c:v>38.432277679443402</c:v>
                </c:pt>
                <c:pt idx="802">
                  <c:v>38.6244926452637</c:v>
                </c:pt>
                <c:pt idx="803">
                  <c:v>38.660140991210902</c:v>
                </c:pt>
                <c:pt idx="804">
                  <c:v>38.686649322509801</c:v>
                </c:pt>
                <c:pt idx="805">
                  <c:v>38.790489196777301</c:v>
                </c:pt>
                <c:pt idx="806">
                  <c:v>38.858364105224602</c:v>
                </c:pt>
                <c:pt idx="807">
                  <c:v>39.062721252441399</c:v>
                </c:pt>
                <c:pt idx="808">
                  <c:v>39.0788764953613</c:v>
                </c:pt>
                <c:pt idx="809">
                  <c:v>39.130149841308601</c:v>
                </c:pt>
                <c:pt idx="810">
                  <c:v>39.1874809265137</c:v>
                </c:pt>
                <c:pt idx="811">
                  <c:v>39.350135803222699</c:v>
                </c:pt>
                <c:pt idx="812">
                  <c:v>39.508060455322301</c:v>
                </c:pt>
                <c:pt idx="813">
                  <c:v>39.640323638916001</c:v>
                </c:pt>
                <c:pt idx="814">
                  <c:v>39.625740051269503</c:v>
                </c:pt>
                <c:pt idx="815">
                  <c:v>39.672389984130902</c:v>
                </c:pt>
                <c:pt idx="816">
                  <c:v>39.887229919433601</c:v>
                </c:pt>
                <c:pt idx="817">
                  <c:v>40.011421203613303</c:v>
                </c:pt>
                <c:pt idx="818">
                  <c:v>40.09423828125</c:v>
                </c:pt>
                <c:pt idx="819">
                  <c:v>40.085494995117202</c:v>
                </c:pt>
                <c:pt idx="820">
                  <c:v>40.060844421386697</c:v>
                </c:pt>
                <c:pt idx="821">
                  <c:v>40.235542297363303</c:v>
                </c:pt>
                <c:pt idx="822">
                  <c:v>40.453216552734403</c:v>
                </c:pt>
                <c:pt idx="823">
                  <c:v>40.597702026367202</c:v>
                </c:pt>
                <c:pt idx="824">
                  <c:v>40.606719970703097</c:v>
                </c:pt>
                <c:pt idx="825">
                  <c:v>40.597682952880902</c:v>
                </c:pt>
                <c:pt idx="826">
                  <c:v>40.767333984375</c:v>
                </c:pt>
                <c:pt idx="827">
                  <c:v>40.996498107910199</c:v>
                </c:pt>
                <c:pt idx="828">
                  <c:v>41.098472595214801</c:v>
                </c:pt>
                <c:pt idx="829">
                  <c:v>41.167945861816399</c:v>
                </c:pt>
                <c:pt idx="830">
                  <c:v>41.106868743896499</c:v>
                </c:pt>
                <c:pt idx="831">
                  <c:v>41.3448295593262</c:v>
                </c:pt>
                <c:pt idx="832">
                  <c:v>41.491397857666001</c:v>
                </c:pt>
                <c:pt idx="833">
                  <c:v>41.615001678466797</c:v>
                </c:pt>
                <c:pt idx="834">
                  <c:v>41.766075134277301</c:v>
                </c:pt>
                <c:pt idx="835">
                  <c:v>41.718986511230497</c:v>
                </c:pt>
                <c:pt idx="836">
                  <c:v>41.837528228759801</c:v>
                </c:pt>
                <c:pt idx="837">
                  <c:v>41.978786468505902</c:v>
                </c:pt>
                <c:pt idx="838">
                  <c:v>42.236785888671903</c:v>
                </c:pt>
                <c:pt idx="839">
                  <c:v>42.170455932617202</c:v>
                </c:pt>
                <c:pt idx="840">
                  <c:v>42.3121948242188</c:v>
                </c:pt>
                <c:pt idx="841">
                  <c:v>42.402061462402301</c:v>
                </c:pt>
                <c:pt idx="842">
                  <c:v>42.566871643066399</c:v>
                </c:pt>
                <c:pt idx="843">
                  <c:v>42.695693969726598</c:v>
                </c:pt>
                <c:pt idx="844">
                  <c:v>42.797130584716797</c:v>
                </c:pt>
                <c:pt idx="845">
                  <c:v>42.713169097900398</c:v>
                </c:pt>
                <c:pt idx="846">
                  <c:v>42.98046875</c:v>
                </c:pt>
                <c:pt idx="847">
                  <c:v>43.087741851806598</c:v>
                </c:pt>
                <c:pt idx="848">
                  <c:v>43.288642883300803</c:v>
                </c:pt>
                <c:pt idx="849">
                  <c:v>43.209529876708999</c:v>
                </c:pt>
                <c:pt idx="850">
                  <c:v>43.412185668945298</c:v>
                </c:pt>
                <c:pt idx="851">
                  <c:v>43.553184509277301</c:v>
                </c:pt>
                <c:pt idx="852">
                  <c:v>43.670017242431598</c:v>
                </c:pt>
                <c:pt idx="853">
                  <c:v>43.811256408691399</c:v>
                </c:pt>
                <c:pt idx="854">
                  <c:v>43.775772094726598</c:v>
                </c:pt>
                <c:pt idx="855">
                  <c:v>43.854446411132798</c:v>
                </c:pt>
                <c:pt idx="856">
                  <c:v>44.063644409179702</c:v>
                </c:pt>
                <c:pt idx="857">
                  <c:v>44.200675964355497</c:v>
                </c:pt>
                <c:pt idx="858">
                  <c:v>44.444385528564503</c:v>
                </c:pt>
                <c:pt idx="859">
                  <c:v>44.404495239257798</c:v>
                </c:pt>
                <c:pt idx="860">
                  <c:v>44.486042022705099</c:v>
                </c:pt>
                <c:pt idx="861">
                  <c:v>44.5191650390625</c:v>
                </c:pt>
                <c:pt idx="862">
                  <c:v>44.762416839599602</c:v>
                </c:pt>
                <c:pt idx="863">
                  <c:v>45.0200386047363</c:v>
                </c:pt>
                <c:pt idx="864">
                  <c:v>44.903255462646499</c:v>
                </c:pt>
                <c:pt idx="865">
                  <c:v>45.030349731445298</c:v>
                </c:pt>
                <c:pt idx="866">
                  <c:v>45.063331604003899</c:v>
                </c:pt>
                <c:pt idx="867">
                  <c:v>45.339508056640597</c:v>
                </c:pt>
                <c:pt idx="868">
                  <c:v>45.532157897949197</c:v>
                </c:pt>
                <c:pt idx="869">
                  <c:v>45.546775817871101</c:v>
                </c:pt>
                <c:pt idx="870">
                  <c:v>45.568470001220703</c:v>
                </c:pt>
                <c:pt idx="871">
                  <c:v>45.683635711669901</c:v>
                </c:pt>
                <c:pt idx="872">
                  <c:v>45.875606536865199</c:v>
                </c:pt>
                <c:pt idx="873">
                  <c:v>46.055614471435497</c:v>
                </c:pt>
                <c:pt idx="874">
                  <c:v>46.087455749511697</c:v>
                </c:pt>
                <c:pt idx="875">
                  <c:v>46.156322479247997</c:v>
                </c:pt>
                <c:pt idx="876">
                  <c:v>46.228805541992202</c:v>
                </c:pt>
                <c:pt idx="877">
                  <c:v>46.374725341796903</c:v>
                </c:pt>
                <c:pt idx="878">
                  <c:v>46.541427612304702</c:v>
                </c:pt>
                <c:pt idx="879">
                  <c:v>46.6708984375</c:v>
                </c:pt>
                <c:pt idx="880">
                  <c:v>46.702262878417997</c:v>
                </c:pt>
                <c:pt idx="881">
                  <c:v>46.750537872314503</c:v>
                </c:pt>
                <c:pt idx="882">
                  <c:v>46.995723724365199</c:v>
                </c:pt>
                <c:pt idx="883">
                  <c:v>47.125358581542997</c:v>
                </c:pt>
                <c:pt idx="884">
                  <c:v>47.118137359619098</c:v>
                </c:pt>
                <c:pt idx="885">
                  <c:v>47.2470703125</c:v>
                </c:pt>
                <c:pt idx="886">
                  <c:v>47.275947570800803</c:v>
                </c:pt>
                <c:pt idx="887">
                  <c:v>47.525905609130902</c:v>
                </c:pt>
                <c:pt idx="888">
                  <c:v>47.711814880371101</c:v>
                </c:pt>
                <c:pt idx="889">
                  <c:v>47.761531829833999</c:v>
                </c:pt>
                <c:pt idx="890">
                  <c:v>47.853443145752003</c:v>
                </c:pt>
                <c:pt idx="891">
                  <c:v>47.860195159912102</c:v>
                </c:pt>
                <c:pt idx="892">
                  <c:v>48.114284515380902</c:v>
                </c:pt>
                <c:pt idx="893">
                  <c:v>48.300712585449197</c:v>
                </c:pt>
                <c:pt idx="894">
                  <c:v>48.347824096679702</c:v>
                </c:pt>
                <c:pt idx="895">
                  <c:v>48.469203948974602</c:v>
                </c:pt>
                <c:pt idx="896">
                  <c:v>48.4568481445313</c:v>
                </c:pt>
                <c:pt idx="897">
                  <c:v>48.609519958496101</c:v>
                </c:pt>
                <c:pt idx="898">
                  <c:v>48.808570861816399</c:v>
                </c:pt>
                <c:pt idx="899">
                  <c:v>48.843635559082003</c:v>
                </c:pt>
                <c:pt idx="900">
                  <c:v>48.978755950927699</c:v>
                </c:pt>
                <c:pt idx="901">
                  <c:v>48.980281829833999</c:v>
                </c:pt>
                <c:pt idx="902">
                  <c:v>49.152515411377003</c:v>
                </c:pt>
                <c:pt idx="903">
                  <c:v>49.493736267089801</c:v>
                </c:pt>
                <c:pt idx="904">
                  <c:v>49.604698181152301</c:v>
                </c:pt>
                <c:pt idx="905">
                  <c:v>49.617019653320298</c:v>
                </c:pt>
                <c:pt idx="906">
                  <c:v>49.655960083007798</c:v>
                </c:pt>
                <c:pt idx="907">
                  <c:v>49.808799743652301</c:v>
                </c:pt>
                <c:pt idx="908">
                  <c:v>50.019905090332003</c:v>
                </c:pt>
                <c:pt idx="909">
                  <c:v>50.099483489990199</c:v>
                </c:pt>
                <c:pt idx="910">
                  <c:v>50.123729705810497</c:v>
                </c:pt>
                <c:pt idx="911">
                  <c:v>50.130836486816399</c:v>
                </c:pt>
                <c:pt idx="912">
                  <c:v>50.404823303222699</c:v>
                </c:pt>
                <c:pt idx="913">
                  <c:v>50.469532012939503</c:v>
                </c:pt>
                <c:pt idx="914">
                  <c:v>50.662525177002003</c:v>
                </c:pt>
                <c:pt idx="915">
                  <c:v>50.613597869872997</c:v>
                </c:pt>
                <c:pt idx="916">
                  <c:v>50.792812347412102</c:v>
                </c:pt>
                <c:pt idx="917">
                  <c:v>50.925895690917997</c:v>
                </c:pt>
                <c:pt idx="918">
                  <c:v>51.137092590332003</c:v>
                </c:pt>
                <c:pt idx="919">
                  <c:v>51.261768341064503</c:v>
                </c:pt>
                <c:pt idx="920">
                  <c:v>51.263729095458999</c:v>
                </c:pt>
                <c:pt idx="921">
                  <c:v>51.330875396728501</c:v>
                </c:pt>
                <c:pt idx="922">
                  <c:v>51.475841522216797</c:v>
                </c:pt>
                <c:pt idx="923">
                  <c:v>51.610569000244098</c:v>
                </c:pt>
                <c:pt idx="924">
                  <c:v>51.8464965820313</c:v>
                </c:pt>
                <c:pt idx="925">
                  <c:v>51.811161041259801</c:v>
                </c:pt>
                <c:pt idx="926">
                  <c:v>51.885753631591797</c:v>
                </c:pt>
                <c:pt idx="927">
                  <c:v>52.142776489257798</c:v>
                </c:pt>
                <c:pt idx="928">
                  <c:v>52.285976409912102</c:v>
                </c:pt>
                <c:pt idx="929">
                  <c:v>52.374961853027301</c:v>
                </c:pt>
                <c:pt idx="930">
                  <c:v>52.385810852050803</c:v>
                </c:pt>
                <c:pt idx="931">
                  <c:v>52.430141448974602</c:v>
                </c:pt>
                <c:pt idx="932">
                  <c:v>52.628494262695298</c:v>
                </c:pt>
                <c:pt idx="933">
                  <c:v>52.725975036621101</c:v>
                </c:pt>
                <c:pt idx="934">
                  <c:v>52.898452758789098</c:v>
                </c:pt>
                <c:pt idx="935">
                  <c:v>52.953357696533203</c:v>
                </c:pt>
                <c:pt idx="936">
                  <c:v>53.062908172607401</c:v>
                </c:pt>
                <c:pt idx="937">
                  <c:v>53.090129852294901</c:v>
                </c:pt>
                <c:pt idx="938">
                  <c:v>53.319255828857401</c:v>
                </c:pt>
                <c:pt idx="939">
                  <c:v>53.5186958312988</c:v>
                </c:pt>
                <c:pt idx="940">
                  <c:v>53.592201232910199</c:v>
                </c:pt>
                <c:pt idx="941">
                  <c:v>53.542839050292997</c:v>
                </c:pt>
                <c:pt idx="942">
                  <c:v>53.5823364257813</c:v>
                </c:pt>
                <c:pt idx="943">
                  <c:v>53.850502014160199</c:v>
                </c:pt>
                <c:pt idx="944">
                  <c:v>54.067707061767599</c:v>
                </c:pt>
                <c:pt idx="945">
                  <c:v>54.152980804443402</c:v>
                </c:pt>
                <c:pt idx="946">
                  <c:v>54.055755615234403</c:v>
                </c:pt>
                <c:pt idx="947">
                  <c:v>54.1049613952637</c:v>
                </c:pt>
                <c:pt idx="948">
                  <c:v>54.473236083984403</c:v>
                </c:pt>
                <c:pt idx="949">
                  <c:v>54.603195190429702</c:v>
                </c:pt>
                <c:pt idx="950">
                  <c:v>54.652339935302699</c:v>
                </c:pt>
                <c:pt idx="951">
                  <c:v>54.706520080566399</c:v>
                </c:pt>
                <c:pt idx="952">
                  <c:v>54.753585815429702</c:v>
                </c:pt>
                <c:pt idx="953">
                  <c:v>55.056476593017599</c:v>
                </c:pt>
                <c:pt idx="954">
                  <c:v>55.153266906738303</c:v>
                </c:pt>
                <c:pt idx="955">
                  <c:v>55.126518249511697</c:v>
                </c:pt>
                <c:pt idx="956">
                  <c:v>55.269664764404297</c:v>
                </c:pt>
                <c:pt idx="957">
                  <c:v>55.380081176757798</c:v>
                </c:pt>
                <c:pt idx="958">
                  <c:v>55.5219535827637</c:v>
                </c:pt>
                <c:pt idx="959">
                  <c:v>55.590789794921903</c:v>
                </c:pt>
                <c:pt idx="960">
                  <c:v>55.8426513671875</c:v>
                </c:pt>
                <c:pt idx="961">
                  <c:v>55.863513946533203</c:v>
                </c:pt>
                <c:pt idx="962">
                  <c:v>55.957164764404297</c:v>
                </c:pt>
                <c:pt idx="963">
                  <c:v>56.093505859375</c:v>
                </c:pt>
                <c:pt idx="964">
                  <c:v>56.385635375976598</c:v>
                </c:pt>
                <c:pt idx="965">
                  <c:v>56.478767395019503</c:v>
                </c:pt>
                <c:pt idx="966">
                  <c:v>56.481121063232401</c:v>
                </c:pt>
                <c:pt idx="967">
                  <c:v>56.459232330322301</c:v>
                </c:pt>
                <c:pt idx="968">
                  <c:v>56.719642639160199</c:v>
                </c:pt>
                <c:pt idx="969">
                  <c:v>57.043094635009801</c:v>
                </c:pt>
                <c:pt idx="970">
                  <c:v>57.0742797851563</c:v>
                </c:pt>
                <c:pt idx="971">
                  <c:v>57.114189147949197</c:v>
                </c:pt>
                <c:pt idx="972">
                  <c:v>57.180446624755902</c:v>
                </c:pt>
                <c:pt idx="973">
                  <c:v>57.394596099853501</c:v>
                </c:pt>
                <c:pt idx="974">
                  <c:v>57.529441833496101</c:v>
                </c:pt>
                <c:pt idx="975">
                  <c:v>57.604049682617202</c:v>
                </c:pt>
                <c:pt idx="976">
                  <c:v>57.661224365234403</c:v>
                </c:pt>
                <c:pt idx="977">
                  <c:v>57.772159576416001</c:v>
                </c:pt>
                <c:pt idx="978">
                  <c:v>57.902008056640597</c:v>
                </c:pt>
                <c:pt idx="979">
                  <c:v>58.2264595031738</c:v>
                </c:pt>
                <c:pt idx="980">
                  <c:v>58.231529235839801</c:v>
                </c:pt>
                <c:pt idx="981">
                  <c:v>58.315250396728501</c:v>
                </c:pt>
                <c:pt idx="982">
                  <c:v>58.465129852294901</c:v>
                </c:pt>
                <c:pt idx="983">
                  <c:v>58.592220306396499</c:v>
                </c:pt>
                <c:pt idx="984">
                  <c:v>58.846881866455099</c:v>
                </c:pt>
                <c:pt idx="985">
                  <c:v>58.978191375732401</c:v>
                </c:pt>
                <c:pt idx="986">
                  <c:v>58.994838714599602</c:v>
                </c:pt>
                <c:pt idx="987">
                  <c:v>59.092315673828097</c:v>
                </c:pt>
                <c:pt idx="988">
                  <c:v>59.217361450195298</c:v>
                </c:pt>
                <c:pt idx="989">
                  <c:v>59.475048065185497</c:v>
                </c:pt>
                <c:pt idx="990">
                  <c:v>59.637439727783203</c:v>
                </c:pt>
                <c:pt idx="991">
                  <c:v>59.622097015380902</c:v>
                </c:pt>
                <c:pt idx="992">
                  <c:v>59.726062774658203</c:v>
                </c:pt>
                <c:pt idx="993">
                  <c:v>60.022891998291001</c:v>
                </c:pt>
                <c:pt idx="994">
                  <c:v>60.0269584655762</c:v>
                </c:pt>
                <c:pt idx="995">
                  <c:v>60.210338592529297</c:v>
                </c:pt>
                <c:pt idx="996">
                  <c:v>60.327316284179702</c:v>
                </c:pt>
                <c:pt idx="997">
                  <c:v>60.388992309570298</c:v>
                </c:pt>
                <c:pt idx="998">
                  <c:v>60.589111328125</c:v>
                </c:pt>
                <c:pt idx="999">
                  <c:v>60.630359649658203</c:v>
                </c:pt>
                <c:pt idx="1000">
                  <c:v>60.978328704833999</c:v>
                </c:pt>
                <c:pt idx="1001">
                  <c:v>61.065574645996101</c:v>
                </c:pt>
                <c:pt idx="1002">
                  <c:v>61.103569030761697</c:v>
                </c:pt>
                <c:pt idx="1003">
                  <c:v>61.329219818115199</c:v>
                </c:pt>
                <c:pt idx="1004">
                  <c:v>61.442020416259801</c:v>
                </c:pt>
                <c:pt idx="1005">
                  <c:v>61.670013427734403</c:v>
                </c:pt>
                <c:pt idx="1006">
                  <c:v>61.766502380371101</c:v>
                </c:pt>
                <c:pt idx="1007">
                  <c:v>61.763599395752003</c:v>
                </c:pt>
                <c:pt idx="1008">
                  <c:v>62.013442993164098</c:v>
                </c:pt>
                <c:pt idx="1009">
                  <c:v>62.250278472900398</c:v>
                </c:pt>
                <c:pt idx="1010">
                  <c:v>62.392860412597699</c:v>
                </c:pt>
                <c:pt idx="1011">
                  <c:v>62.422039031982401</c:v>
                </c:pt>
                <c:pt idx="1012">
                  <c:v>62.549079895019503</c:v>
                </c:pt>
                <c:pt idx="1013">
                  <c:v>62.676048278808601</c:v>
                </c:pt>
                <c:pt idx="1014">
                  <c:v>63.042362213134801</c:v>
                </c:pt>
                <c:pt idx="1015">
                  <c:v>63.271705627441399</c:v>
                </c:pt>
                <c:pt idx="1016">
                  <c:v>63.2201538085938</c:v>
                </c:pt>
                <c:pt idx="1017">
                  <c:v>63.310352325439503</c:v>
                </c:pt>
                <c:pt idx="1018">
                  <c:v>63.465328216552699</c:v>
                </c:pt>
                <c:pt idx="1019">
                  <c:v>63.715488433837898</c:v>
                </c:pt>
                <c:pt idx="1020">
                  <c:v>63.8760986328125</c:v>
                </c:pt>
                <c:pt idx="1021">
                  <c:v>63.988918304443402</c:v>
                </c:pt>
                <c:pt idx="1022">
                  <c:v>64.057434082031307</c:v>
                </c:pt>
                <c:pt idx="1023">
                  <c:v>64.179710388183594</c:v>
                </c:pt>
                <c:pt idx="1024">
                  <c:v>64.424301147460895</c:v>
                </c:pt>
                <c:pt idx="1025">
                  <c:v>64.52294921875</c:v>
                </c:pt>
                <c:pt idx="1026">
                  <c:v>64.596328735351605</c:v>
                </c:pt>
                <c:pt idx="1027">
                  <c:v>64.713043212890597</c:v>
                </c:pt>
                <c:pt idx="1028">
                  <c:v>64.849510192871094</c:v>
                </c:pt>
                <c:pt idx="1029">
                  <c:v>65.063926696777301</c:v>
                </c:pt>
                <c:pt idx="1030">
                  <c:v>65.449226379394503</c:v>
                </c:pt>
                <c:pt idx="1031">
                  <c:v>65.412338256835895</c:v>
                </c:pt>
                <c:pt idx="1032">
                  <c:v>65.538558959960895</c:v>
                </c:pt>
                <c:pt idx="1033">
                  <c:v>65.639404296875</c:v>
                </c:pt>
                <c:pt idx="1034">
                  <c:v>65.774948120117202</c:v>
                </c:pt>
                <c:pt idx="1035">
                  <c:v>65.974220275878906</c:v>
                </c:pt>
                <c:pt idx="1036">
                  <c:v>66.087120056152301</c:v>
                </c:pt>
                <c:pt idx="1037">
                  <c:v>66.204193115234403</c:v>
                </c:pt>
                <c:pt idx="1038">
                  <c:v>66.368186950683594</c:v>
                </c:pt>
                <c:pt idx="1039">
                  <c:v>66.5316162109375</c:v>
                </c:pt>
                <c:pt idx="1040">
                  <c:v>66.713272094726605</c:v>
                </c:pt>
                <c:pt idx="1041">
                  <c:v>67.040023803710895</c:v>
                </c:pt>
                <c:pt idx="1042">
                  <c:v>66.821403503417997</c:v>
                </c:pt>
                <c:pt idx="1043">
                  <c:v>66.927497863769503</c:v>
                </c:pt>
                <c:pt idx="1044">
                  <c:v>67.125892639160199</c:v>
                </c:pt>
                <c:pt idx="1045">
                  <c:v>67.371345520019503</c:v>
                </c:pt>
                <c:pt idx="1046">
                  <c:v>67.517692565917997</c:v>
                </c:pt>
                <c:pt idx="1047">
                  <c:v>67.534919738769503</c:v>
                </c:pt>
                <c:pt idx="1048">
                  <c:v>67.688247680664105</c:v>
                </c:pt>
                <c:pt idx="1049">
                  <c:v>67.859184265136705</c:v>
                </c:pt>
                <c:pt idx="1050">
                  <c:v>68.036880493164105</c:v>
                </c:pt>
                <c:pt idx="1051">
                  <c:v>68.181900024414105</c:v>
                </c:pt>
                <c:pt idx="1052">
                  <c:v>68.248382568359403</c:v>
                </c:pt>
                <c:pt idx="1053">
                  <c:v>68.405326843261705</c:v>
                </c:pt>
                <c:pt idx="1054">
                  <c:v>68.573143005371094</c:v>
                </c:pt>
                <c:pt idx="1055">
                  <c:v>68.7447509765625</c:v>
                </c:pt>
                <c:pt idx="1056">
                  <c:v>68.8642578125</c:v>
                </c:pt>
                <c:pt idx="1057">
                  <c:v>68.926658630371094</c:v>
                </c:pt>
                <c:pt idx="1058">
                  <c:v>69.033615112304702</c:v>
                </c:pt>
                <c:pt idx="1059">
                  <c:v>69.287246704101605</c:v>
                </c:pt>
                <c:pt idx="1060">
                  <c:v>69.444976806640597</c:v>
                </c:pt>
                <c:pt idx="1061">
                  <c:v>69.695144653320298</c:v>
                </c:pt>
                <c:pt idx="1062">
                  <c:v>69.763336181640597</c:v>
                </c:pt>
                <c:pt idx="1063">
                  <c:v>69.8096923828125</c:v>
                </c:pt>
                <c:pt idx="1064">
                  <c:v>69.932067871093807</c:v>
                </c:pt>
                <c:pt idx="1065">
                  <c:v>70.048484802246094</c:v>
                </c:pt>
                <c:pt idx="1066">
                  <c:v>70.206893920898395</c:v>
                </c:pt>
                <c:pt idx="1067">
                  <c:v>70.306129455566406</c:v>
                </c:pt>
                <c:pt idx="1068">
                  <c:v>70.417404174804702</c:v>
                </c:pt>
                <c:pt idx="1069">
                  <c:v>70.615554809570298</c:v>
                </c:pt>
                <c:pt idx="1070">
                  <c:v>70.783699035644503</c:v>
                </c:pt>
                <c:pt idx="1071">
                  <c:v>70.8477783203125</c:v>
                </c:pt>
                <c:pt idx="1072">
                  <c:v>70.994537353515597</c:v>
                </c:pt>
                <c:pt idx="1073">
                  <c:v>71.024955749511705</c:v>
                </c:pt>
                <c:pt idx="1074">
                  <c:v>71.316940307617202</c:v>
                </c:pt>
                <c:pt idx="1075">
                  <c:v>71.466819763183594</c:v>
                </c:pt>
                <c:pt idx="1076">
                  <c:v>71.533355712890597</c:v>
                </c:pt>
                <c:pt idx="1077">
                  <c:v>71.6397705078125</c:v>
                </c:pt>
                <c:pt idx="1078">
                  <c:v>71.656799316406307</c:v>
                </c:pt>
                <c:pt idx="1079">
                  <c:v>71.948493957519503</c:v>
                </c:pt>
                <c:pt idx="1080">
                  <c:v>72.136207580566406</c:v>
                </c:pt>
                <c:pt idx="1081">
                  <c:v>72.284271240234403</c:v>
                </c:pt>
                <c:pt idx="1082">
                  <c:v>72.435455322265597</c:v>
                </c:pt>
                <c:pt idx="1083">
                  <c:v>72.576683044433594</c:v>
                </c:pt>
                <c:pt idx="1084">
                  <c:v>72.7911376953125</c:v>
                </c:pt>
                <c:pt idx="1085">
                  <c:v>72.959327697753906</c:v>
                </c:pt>
                <c:pt idx="1086">
                  <c:v>73.041793823242202</c:v>
                </c:pt>
                <c:pt idx="1087">
                  <c:v>73.086906433105497</c:v>
                </c:pt>
                <c:pt idx="1088">
                  <c:v>73.203117370605497</c:v>
                </c:pt>
                <c:pt idx="1089">
                  <c:v>73.336181640625</c:v>
                </c:pt>
                <c:pt idx="1090">
                  <c:v>73.504837036132798</c:v>
                </c:pt>
                <c:pt idx="1091">
                  <c:v>73.735343933105497</c:v>
                </c:pt>
                <c:pt idx="1092">
                  <c:v>73.735923767089801</c:v>
                </c:pt>
                <c:pt idx="1093">
                  <c:v>73.801040649414105</c:v>
                </c:pt>
                <c:pt idx="1094">
                  <c:v>73.994239807128906</c:v>
                </c:pt>
                <c:pt idx="1095">
                  <c:v>74.160713195800795</c:v>
                </c:pt>
                <c:pt idx="1096">
                  <c:v>74.341743469238295</c:v>
                </c:pt>
                <c:pt idx="1097">
                  <c:v>74.416732788085895</c:v>
                </c:pt>
                <c:pt idx="1098">
                  <c:v>74.628227233886705</c:v>
                </c:pt>
                <c:pt idx="1099">
                  <c:v>74.70703125</c:v>
                </c:pt>
                <c:pt idx="1100">
                  <c:v>74.924385070800795</c:v>
                </c:pt>
                <c:pt idx="1101">
                  <c:v>75.077430725097699</c:v>
                </c:pt>
                <c:pt idx="1102">
                  <c:v>75.028869628906307</c:v>
                </c:pt>
                <c:pt idx="1103">
                  <c:v>75.130027770996094</c:v>
                </c:pt>
                <c:pt idx="1104">
                  <c:v>75.285736083984403</c:v>
                </c:pt>
                <c:pt idx="1105">
                  <c:v>75.4693603515625</c:v>
                </c:pt>
                <c:pt idx="1106">
                  <c:v>75.682060241699205</c:v>
                </c:pt>
                <c:pt idx="1107">
                  <c:v>75.737579345703097</c:v>
                </c:pt>
                <c:pt idx="1108">
                  <c:v>75.810958862304702</c:v>
                </c:pt>
                <c:pt idx="1109">
                  <c:v>75.956977844238295</c:v>
                </c:pt>
                <c:pt idx="1110">
                  <c:v>76.054862976074205</c:v>
                </c:pt>
                <c:pt idx="1111">
                  <c:v>76.398422241210895</c:v>
                </c:pt>
                <c:pt idx="1112">
                  <c:v>76.419212341308594</c:v>
                </c:pt>
                <c:pt idx="1113">
                  <c:v>76.514236450195298</c:v>
                </c:pt>
                <c:pt idx="1114">
                  <c:v>76.683616638183594</c:v>
                </c:pt>
                <c:pt idx="1115">
                  <c:v>76.904571533203097</c:v>
                </c:pt>
                <c:pt idx="1116">
                  <c:v>77.129852294921903</c:v>
                </c:pt>
                <c:pt idx="1117">
                  <c:v>77.117691040039105</c:v>
                </c:pt>
                <c:pt idx="1118">
                  <c:v>77.149528503417997</c:v>
                </c:pt>
                <c:pt idx="1119">
                  <c:v>77.313125610351605</c:v>
                </c:pt>
                <c:pt idx="1120">
                  <c:v>77.589904785156307</c:v>
                </c:pt>
                <c:pt idx="1121">
                  <c:v>77.760833740234403</c:v>
                </c:pt>
                <c:pt idx="1122">
                  <c:v>77.896530151367202</c:v>
                </c:pt>
                <c:pt idx="1123">
                  <c:v>77.936668395996094</c:v>
                </c:pt>
                <c:pt idx="1124">
                  <c:v>78.082908630371094</c:v>
                </c:pt>
                <c:pt idx="1125">
                  <c:v>78.344032287597699</c:v>
                </c:pt>
                <c:pt idx="1126">
                  <c:v>78.494834899902301</c:v>
                </c:pt>
                <c:pt idx="1127">
                  <c:v>78.525245666503906</c:v>
                </c:pt>
                <c:pt idx="1128">
                  <c:v>78.601104736328097</c:v>
                </c:pt>
                <c:pt idx="1129">
                  <c:v>78.707305908203097</c:v>
                </c:pt>
                <c:pt idx="1130">
                  <c:v>79.017173767089801</c:v>
                </c:pt>
                <c:pt idx="1131">
                  <c:v>79.201812744140597</c:v>
                </c:pt>
                <c:pt idx="1132">
                  <c:v>79.357826232910199</c:v>
                </c:pt>
                <c:pt idx="1133">
                  <c:v>79.357376098632798</c:v>
                </c:pt>
                <c:pt idx="1134">
                  <c:v>79.386634826660199</c:v>
                </c:pt>
                <c:pt idx="1135">
                  <c:v>79.577819824218807</c:v>
                </c:pt>
                <c:pt idx="1136">
                  <c:v>79.862174987792997</c:v>
                </c:pt>
                <c:pt idx="1137">
                  <c:v>79.850341796875</c:v>
                </c:pt>
                <c:pt idx="1138">
                  <c:v>80.008834838867202</c:v>
                </c:pt>
                <c:pt idx="1139">
                  <c:v>80.054313659667997</c:v>
                </c:pt>
                <c:pt idx="1140">
                  <c:v>80.328125</c:v>
                </c:pt>
                <c:pt idx="1141">
                  <c:v>80.499580383300795</c:v>
                </c:pt>
                <c:pt idx="1142">
                  <c:v>80.660285949707003</c:v>
                </c:pt>
                <c:pt idx="1143">
                  <c:v>80.739418029785199</c:v>
                </c:pt>
                <c:pt idx="1144">
                  <c:v>80.828575134277301</c:v>
                </c:pt>
                <c:pt idx="1145">
                  <c:v>81.124191284179702</c:v>
                </c:pt>
                <c:pt idx="1146">
                  <c:v>81.302383422851605</c:v>
                </c:pt>
                <c:pt idx="1147">
                  <c:v>81.319252014160199</c:v>
                </c:pt>
                <c:pt idx="1148">
                  <c:v>81.470062255859403</c:v>
                </c:pt>
                <c:pt idx="1149">
                  <c:v>81.595481872558594</c:v>
                </c:pt>
                <c:pt idx="1150">
                  <c:v>81.777908325195298</c:v>
                </c:pt>
                <c:pt idx="1151">
                  <c:v>81.907699584960895</c:v>
                </c:pt>
                <c:pt idx="1152">
                  <c:v>82.021942138671903</c:v>
                </c:pt>
                <c:pt idx="1153">
                  <c:v>82.205886840820298</c:v>
                </c:pt>
                <c:pt idx="1154">
                  <c:v>82.250205993652301</c:v>
                </c:pt>
                <c:pt idx="1155">
                  <c:v>82.407676696777301</c:v>
                </c:pt>
                <c:pt idx="1156">
                  <c:v>82.693046569824205</c:v>
                </c:pt>
                <c:pt idx="1157">
                  <c:v>82.826095581054702</c:v>
                </c:pt>
                <c:pt idx="1158">
                  <c:v>82.973869323730497</c:v>
                </c:pt>
                <c:pt idx="1159">
                  <c:v>82.977226257324205</c:v>
                </c:pt>
                <c:pt idx="1160">
                  <c:v>83.218681335449205</c:v>
                </c:pt>
                <c:pt idx="1161">
                  <c:v>83.490470886230497</c:v>
                </c:pt>
                <c:pt idx="1162">
                  <c:v>83.738510131835895</c:v>
                </c:pt>
                <c:pt idx="1163">
                  <c:v>83.803504943847699</c:v>
                </c:pt>
                <c:pt idx="1164">
                  <c:v>83.970893859863295</c:v>
                </c:pt>
                <c:pt idx="1165">
                  <c:v>84.177864074707003</c:v>
                </c:pt>
                <c:pt idx="1166">
                  <c:v>84.383445739746094</c:v>
                </c:pt>
                <c:pt idx="1167">
                  <c:v>84.705535888671903</c:v>
                </c:pt>
                <c:pt idx="1168">
                  <c:v>84.658241271972699</c:v>
                </c:pt>
                <c:pt idx="1169">
                  <c:v>84.814117431640597</c:v>
                </c:pt>
                <c:pt idx="1170">
                  <c:v>85.033958435058594</c:v>
                </c:pt>
                <c:pt idx="1171">
                  <c:v>85.300468444824205</c:v>
                </c:pt>
                <c:pt idx="1172">
                  <c:v>85.412689208984403</c:v>
                </c:pt>
                <c:pt idx="1173">
                  <c:v>85.554695129394503</c:v>
                </c:pt>
                <c:pt idx="1174">
                  <c:v>85.485527038574205</c:v>
                </c:pt>
                <c:pt idx="1175">
                  <c:v>85.747970581054702</c:v>
                </c:pt>
                <c:pt idx="1176">
                  <c:v>85.955101013183594</c:v>
                </c:pt>
                <c:pt idx="1177">
                  <c:v>86.221252441406307</c:v>
                </c:pt>
                <c:pt idx="1178">
                  <c:v>86.348579406738295</c:v>
                </c:pt>
                <c:pt idx="1179">
                  <c:v>86.433769226074205</c:v>
                </c:pt>
                <c:pt idx="1180">
                  <c:v>86.633857727050795</c:v>
                </c:pt>
                <c:pt idx="1181">
                  <c:v>86.932365417480497</c:v>
                </c:pt>
                <c:pt idx="1182">
                  <c:v>87.116432189941406</c:v>
                </c:pt>
                <c:pt idx="1183">
                  <c:v>87.201171875</c:v>
                </c:pt>
                <c:pt idx="1184">
                  <c:v>87.259490966796903</c:v>
                </c:pt>
                <c:pt idx="1185">
                  <c:v>87.510215759277301</c:v>
                </c:pt>
                <c:pt idx="1186">
                  <c:v>87.706047058105497</c:v>
                </c:pt>
                <c:pt idx="1187">
                  <c:v>87.873718261718807</c:v>
                </c:pt>
                <c:pt idx="1188">
                  <c:v>87.9168701171875</c:v>
                </c:pt>
                <c:pt idx="1189">
                  <c:v>87.963874816894503</c:v>
                </c:pt>
                <c:pt idx="1190">
                  <c:v>88.1678466796875</c:v>
                </c:pt>
                <c:pt idx="1191">
                  <c:v>88.4249267578125</c:v>
                </c:pt>
                <c:pt idx="1192">
                  <c:v>88.639053344726605</c:v>
                </c:pt>
                <c:pt idx="1193">
                  <c:v>88.750831604003906</c:v>
                </c:pt>
                <c:pt idx="1194">
                  <c:v>88.898468017578097</c:v>
                </c:pt>
                <c:pt idx="1195">
                  <c:v>88.9449462890625</c:v>
                </c:pt>
                <c:pt idx="1196">
                  <c:v>89.204574584960895</c:v>
                </c:pt>
                <c:pt idx="1197">
                  <c:v>89.510192871093807</c:v>
                </c:pt>
                <c:pt idx="1198">
                  <c:v>89.581108093261705</c:v>
                </c:pt>
                <c:pt idx="1199">
                  <c:v>89.703300476074205</c:v>
                </c:pt>
                <c:pt idx="1200">
                  <c:v>89.864532470703097</c:v>
                </c:pt>
                <c:pt idx="1201">
                  <c:v>90.160964965820298</c:v>
                </c:pt>
                <c:pt idx="1202">
                  <c:v>90.4820556640625</c:v>
                </c:pt>
                <c:pt idx="1203">
                  <c:v>90.546516418457003</c:v>
                </c:pt>
                <c:pt idx="1204">
                  <c:v>90.696563720703097</c:v>
                </c:pt>
                <c:pt idx="1205">
                  <c:v>90.812385559082003</c:v>
                </c:pt>
                <c:pt idx="1206">
                  <c:v>91.042953491210895</c:v>
                </c:pt>
                <c:pt idx="1207">
                  <c:v>91.238220214843807</c:v>
                </c:pt>
                <c:pt idx="1208">
                  <c:v>91.255767822265597</c:v>
                </c:pt>
                <c:pt idx="1209">
                  <c:v>91.373634338378906</c:v>
                </c:pt>
                <c:pt idx="1210">
                  <c:v>91.429740905761705</c:v>
                </c:pt>
                <c:pt idx="1211">
                  <c:v>91.662017822265597</c:v>
                </c:pt>
                <c:pt idx="1212">
                  <c:v>91.933280944824205</c:v>
                </c:pt>
                <c:pt idx="1213">
                  <c:v>92.135955810546903</c:v>
                </c:pt>
                <c:pt idx="1214">
                  <c:v>92.194099426269503</c:v>
                </c:pt>
                <c:pt idx="1215">
                  <c:v>92.336288452148395</c:v>
                </c:pt>
                <c:pt idx="1216">
                  <c:v>92.59130859375</c:v>
                </c:pt>
                <c:pt idx="1217">
                  <c:v>92.866661071777301</c:v>
                </c:pt>
                <c:pt idx="1218">
                  <c:v>92.824638366699205</c:v>
                </c:pt>
                <c:pt idx="1219">
                  <c:v>92.990699768066406</c:v>
                </c:pt>
                <c:pt idx="1220">
                  <c:v>93.0919189453125</c:v>
                </c:pt>
                <c:pt idx="1221">
                  <c:v>93.281951904296903</c:v>
                </c:pt>
                <c:pt idx="1222">
                  <c:v>93.688957214355497</c:v>
                </c:pt>
                <c:pt idx="1223">
                  <c:v>93.742057800292997</c:v>
                </c:pt>
                <c:pt idx="1224">
                  <c:v>93.837623596191406</c:v>
                </c:pt>
                <c:pt idx="1225">
                  <c:v>94.060089111328097</c:v>
                </c:pt>
                <c:pt idx="1226">
                  <c:v>94.216880798339801</c:v>
                </c:pt>
                <c:pt idx="1227">
                  <c:v>94.443626403808594</c:v>
                </c:pt>
                <c:pt idx="1228">
                  <c:v>94.634826660156307</c:v>
                </c:pt>
                <c:pt idx="1229">
                  <c:v>94.618133544921903</c:v>
                </c:pt>
                <c:pt idx="1230">
                  <c:v>94.795005798339801</c:v>
                </c:pt>
                <c:pt idx="1231">
                  <c:v>95.006195068359403</c:v>
                </c:pt>
                <c:pt idx="1232">
                  <c:v>95.197822570800795</c:v>
                </c:pt>
                <c:pt idx="1233">
                  <c:v>95.347625732421903</c:v>
                </c:pt>
                <c:pt idx="1234">
                  <c:v>95.529006958007798</c:v>
                </c:pt>
                <c:pt idx="1235">
                  <c:v>95.721862792968807</c:v>
                </c:pt>
                <c:pt idx="1236">
                  <c:v>95.843467712402301</c:v>
                </c:pt>
                <c:pt idx="1237">
                  <c:v>96.028678894042997</c:v>
                </c:pt>
                <c:pt idx="1238">
                  <c:v>96.160949707031307</c:v>
                </c:pt>
                <c:pt idx="1239">
                  <c:v>96.275650024414105</c:v>
                </c:pt>
                <c:pt idx="1240">
                  <c:v>96.381561279296903</c:v>
                </c:pt>
                <c:pt idx="1241">
                  <c:v>96.651466369628906</c:v>
                </c:pt>
                <c:pt idx="1242">
                  <c:v>96.890022277832003</c:v>
                </c:pt>
                <c:pt idx="1243">
                  <c:v>97.006454467773395</c:v>
                </c:pt>
                <c:pt idx="1244">
                  <c:v>97.057441711425795</c:v>
                </c:pt>
                <c:pt idx="1245">
                  <c:v>97.223083496093807</c:v>
                </c:pt>
                <c:pt idx="1246">
                  <c:v>97.513015747070298</c:v>
                </c:pt>
                <c:pt idx="1247">
                  <c:v>97.680847167968807</c:v>
                </c:pt>
                <c:pt idx="1248">
                  <c:v>97.711105346679702</c:v>
                </c:pt>
                <c:pt idx="1249">
                  <c:v>97.772506713867202</c:v>
                </c:pt>
                <c:pt idx="1250">
                  <c:v>97.875267028808594</c:v>
                </c:pt>
                <c:pt idx="1251">
                  <c:v>98.139389038085895</c:v>
                </c:pt>
                <c:pt idx="1252">
                  <c:v>98.315696716308594</c:v>
                </c:pt>
                <c:pt idx="1253">
                  <c:v>98.500869750976605</c:v>
                </c:pt>
                <c:pt idx="1254">
                  <c:v>98.590202331542997</c:v>
                </c:pt>
                <c:pt idx="1255">
                  <c:v>98.607948303222699</c:v>
                </c:pt>
                <c:pt idx="1256">
                  <c:v>98.757049560546903</c:v>
                </c:pt>
                <c:pt idx="1257">
                  <c:v>98.983924865722699</c:v>
                </c:pt>
                <c:pt idx="1258">
                  <c:v>99.162689208984403</c:v>
                </c:pt>
                <c:pt idx="1259">
                  <c:v>99.326469421386705</c:v>
                </c:pt>
                <c:pt idx="1260">
                  <c:v>99.393699645996094</c:v>
                </c:pt>
                <c:pt idx="1261">
                  <c:v>99.586143493652301</c:v>
                </c:pt>
                <c:pt idx="1262">
                  <c:v>99.820068359375</c:v>
                </c:pt>
                <c:pt idx="1263">
                  <c:v>99.999755859375</c:v>
                </c:pt>
                <c:pt idx="1264">
                  <c:v>99.987411499023395</c:v>
                </c:pt>
                <c:pt idx="1265">
                  <c:v>100.215927124023</c:v>
                </c:pt>
                <c:pt idx="1266">
                  <c:v>100.434684753418</c:v>
                </c:pt>
                <c:pt idx="1267">
                  <c:v>100.71201324462901</c:v>
                </c:pt>
                <c:pt idx="1268">
                  <c:v>100.772323608398</c:v>
                </c:pt>
                <c:pt idx="1269">
                  <c:v>100.87197875976599</c:v>
                </c:pt>
                <c:pt idx="1270">
                  <c:v>101.009803771973</c:v>
                </c:pt>
                <c:pt idx="1271">
                  <c:v>101.241806030273</c:v>
                </c:pt>
                <c:pt idx="1272">
                  <c:v>101.44695281982401</c:v>
                </c:pt>
                <c:pt idx="1273">
                  <c:v>101.56370544433599</c:v>
                </c:pt>
                <c:pt idx="1274">
                  <c:v>101.56135559082</c:v>
                </c:pt>
                <c:pt idx="1275">
                  <c:v>101.782035827637</c:v>
                </c:pt>
                <c:pt idx="1276">
                  <c:v>101.81031799316401</c:v>
                </c:pt>
                <c:pt idx="1277">
                  <c:v>102.118728637695</c:v>
                </c:pt>
                <c:pt idx="1278">
                  <c:v>102.36580657959</c:v>
                </c:pt>
                <c:pt idx="1279">
                  <c:v>102.462104797363</c:v>
                </c:pt>
                <c:pt idx="1280">
                  <c:v>102.586380004883</c:v>
                </c:pt>
                <c:pt idx="1281">
                  <c:v>102.636344909668</c:v>
                </c:pt>
                <c:pt idx="1282">
                  <c:v>102.841232299805</c:v>
                </c:pt>
                <c:pt idx="1283">
                  <c:v>103.108436584473</c:v>
                </c:pt>
                <c:pt idx="1284">
                  <c:v>103.04294586181599</c:v>
                </c:pt>
                <c:pt idx="1285">
                  <c:v>103.20705413818401</c:v>
                </c:pt>
                <c:pt idx="1286">
                  <c:v>103.38755035400401</c:v>
                </c:pt>
                <c:pt idx="1287">
                  <c:v>103.78305053710901</c:v>
                </c:pt>
                <c:pt idx="1288">
                  <c:v>103.939613342285</c:v>
                </c:pt>
                <c:pt idx="1289">
                  <c:v>104.028182983398</c:v>
                </c:pt>
                <c:pt idx="1290">
                  <c:v>103.995979309082</c:v>
                </c:pt>
                <c:pt idx="1291">
                  <c:v>104.30348205566401</c:v>
                </c:pt>
                <c:pt idx="1292">
                  <c:v>104.546516418457</c:v>
                </c:pt>
                <c:pt idx="1293">
                  <c:v>104.805953979492</c:v>
                </c:pt>
                <c:pt idx="1294">
                  <c:v>104.83853149414099</c:v>
                </c:pt>
                <c:pt idx="1295">
                  <c:v>104.90655517578099</c:v>
                </c:pt>
                <c:pt idx="1296">
                  <c:v>105.01906585693401</c:v>
                </c:pt>
                <c:pt idx="1297">
                  <c:v>105.21076202392599</c:v>
                </c:pt>
                <c:pt idx="1298">
                  <c:v>105.400993347168</c:v>
                </c:pt>
                <c:pt idx="1299">
                  <c:v>105.555656433105</c:v>
                </c:pt>
                <c:pt idx="1300">
                  <c:v>105.607955932617</c:v>
                </c:pt>
                <c:pt idx="1301">
                  <c:v>105.771850585938</c:v>
                </c:pt>
                <c:pt idx="1302">
                  <c:v>105.97055816650401</c:v>
                </c:pt>
                <c:pt idx="1303">
                  <c:v>106.358535766602</c:v>
                </c:pt>
                <c:pt idx="1304">
                  <c:v>106.54713439941401</c:v>
                </c:pt>
                <c:pt idx="1305">
                  <c:v>106.528129577637</c:v>
                </c:pt>
                <c:pt idx="1306">
                  <c:v>106.66220092773401</c:v>
                </c:pt>
                <c:pt idx="1307">
                  <c:v>106.93482208252</c:v>
                </c:pt>
                <c:pt idx="1308">
                  <c:v>107.109336853027</c:v>
                </c:pt>
                <c:pt idx="1309">
                  <c:v>107.20711517334</c:v>
                </c:pt>
                <c:pt idx="1310">
                  <c:v>107.33815002441401</c:v>
                </c:pt>
                <c:pt idx="1311">
                  <c:v>107.44057464599599</c:v>
                </c:pt>
                <c:pt idx="1312">
                  <c:v>107.803764343262</c:v>
                </c:pt>
                <c:pt idx="1313">
                  <c:v>108.03555297851599</c:v>
                </c:pt>
                <c:pt idx="1314">
                  <c:v>108.077690124512</c:v>
                </c:pt>
                <c:pt idx="1315">
                  <c:v>108.30185699462901</c:v>
                </c:pt>
                <c:pt idx="1316">
                  <c:v>108.406135559082</c:v>
                </c:pt>
                <c:pt idx="1317">
                  <c:v>108.69077301025401</c:v>
                </c:pt>
                <c:pt idx="1318">
                  <c:v>108.884063720703</c:v>
                </c:pt>
                <c:pt idx="1319">
                  <c:v>109.052658081055</c:v>
                </c:pt>
                <c:pt idx="1320">
                  <c:v>109.163375854492</c:v>
                </c:pt>
                <c:pt idx="1321">
                  <c:v>109.155464172363</c:v>
                </c:pt>
                <c:pt idx="1322">
                  <c:v>109.385360717773</c:v>
                </c:pt>
                <c:pt idx="1323">
                  <c:v>109.63663482666</c:v>
                </c:pt>
                <c:pt idx="1324">
                  <c:v>109.709548950195</c:v>
                </c:pt>
                <c:pt idx="1325">
                  <c:v>109.88616180419901</c:v>
                </c:pt>
                <c:pt idx="1326">
                  <c:v>109.877807617188</c:v>
                </c:pt>
                <c:pt idx="1327">
                  <c:v>110.25079345703099</c:v>
                </c:pt>
                <c:pt idx="1328">
                  <c:v>110.471435546875</c:v>
                </c:pt>
                <c:pt idx="1329">
                  <c:v>110.633758544922</c:v>
                </c:pt>
                <c:pt idx="1330">
                  <c:v>110.70526123046901</c:v>
                </c:pt>
                <c:pt idx="1331">
                  <c:v>110.91741180419901</c:v>
                </c:pt>
                <c:pt idx="1332">
                  <c:v>111.234649658203</c:v>
                </c:pt>
                <c:pt idx="1333">
                  <c:v>111.564819335938</c:v>
                </c:pt>
                <c:pt idx="1334">
                  <c:v>111.725311279297</c:v>
                </c:pt>
                <c:pt idx="1335">
                  <c:v>111.87448883056599</c:v>
                </c:pt>
                <c:pt idx="1336">
                  <c:v>112.10520172119099</c:v>
                </c:pt>
                <c:pt idx="1337">
                  <c:v>112.323379516602</c:v>
                </c:pt>
                <c:pt idx="1338">
                  <c:v>112.61945343017599</c:v>
                </c:pt>
                <c:pt idx="1339">
                  <c:v>112.807991027832</c:v>
                </c:pt>
                <c:pt idx="1340">
                  <c:v>113.019149780273</c:v>
                </c:pt>
                <c:pt idx="1341">
                  <c:v>113.17421722412099</c:v>
                </c:pt>
                <c:pt idx="1342">
                  <c:v>113.444221496582</c:v>
                </c:pt>
                <c:pt idx="1343">
                  <c:v>113.63571929931599</c:v>
                </c:pt>
                <c:pt idx="1344">
                  <c:v>113.82293701171901</c:v>
                </c:pt>
                <c:pt idx="1345">
                  <c:v>113.86740875244099</c:v>
                </c:pt>
                <c:pt idx="1346">
                  <c:v>114.014930725098</c:v>
                </c:pt>
                <c:pt idx="1347">
                  <c:v>114.207641601563</c:v>
                </c:pt>
                <c:pt idx="1348">
                  <c:v>114.51383972168</c:v>
                </c:pt>
                <c:pt idx="1349">
                  <c:v>114.733283996582</c:v>
                </c:pt>
                <c:pt idx="1350">
                  <c:v>114.73089599609401</c:v>
                </c:pt>
                <c:pt idx="1351">
                  <c:v>114.77708435058599</c:v>
                </c:pt>
                <c:pt idx="1352">
                  <c:v>115.12734985351599</c:v>
                </c:pt>
                <c:pt idx="1353">
                  <c:v>115.41334533691401</c:v>
                </c:pt>
                <c:pt idx="1354">
                  <c:v>115.634414672852</c:v>
                </c:pt>
                <c:pt idx="1355">
                  <c:v>115.699378967285</c:v>
                </c:pt>
                <c:pt idx="1356">
                  <c:v>115.817878723145</c:v>
                </c:pt>
                <c:pt idx="1357">
                  <c:v>116.066513061523</c:v>
                </c:pt>
                <c:pt idx="1358">
                  <c:v>116.29694366455099</c:v>
                </c:pt>
                <c:pt idx="1359">
                  <c:v>116.544868469238</c:v>
                </c:pt>
                <c:pt idx="1360">
                  <c:v>116.629684448242</c:v>
                </c:pt>
                <c:pt idx="1361">
                  <c:v>116.858352661133</c:v>
                </c:pt>
                <c:pt idx="1362">
                  <c:v>117.128936767578</c:v>
                </c:pt>
                <c:pt idx="1363">
                  <c:v>117.394966125488</c:v>
                </c:pt>
                <c:pt idx="1364">
                  <c:v>117.75912475585901</c:v>
                </c:pt>
                <c:pt idx="1365">
                  <c:v>117.779541015625</c:v>
                </c:pt>
                <c:pt idx="1366">
                  <c:v>117.88836669921901</c:v>
                </c:pt>
                <c:pt idx="1367">
                  <c:v>117.974937438965</c:v>
                </c:pt>
                <c:pt idx="1368">
                  <c:v>118.223434448242</c:v>
                </c:pt>
                <c:pt idx="1369">
                  <c:v>118.53179931640599</c:v>
                </c:pt>
                <c:pt idx="1370">
                  <c:v>118.52114868164099</c:v>
                </c:pt>
                <c:pt idx="1371">
                  <c:v>118.63818359375</c:v>
                </c:pt>
                <c:pt idx="1372">
                  <c:v>118.850616455078</c:v>
                </c:pt>
                <c:pt idx="1373">
                  <c:v>119.104370117188</c:v>
                </c:pt>
                <c:pt idx="1374">
                  <c:v>119.46804046630901</c:v>
                </c:pt>
                <c:pt idx="1375">
                  <c:v>119.457931518555</c:v>
                </c:pt>
                <c:pt idx="1376">
                  <c:v>119.607383728027</c:v>
                </c:pt>
                <c:pt idx="1377">
                  <c:v>119.787948608398</c:v>
                </c:pt>
                <c:pt idx="1378">
                  <c:v>120.130096435547</c:v>
                </c:pt>
                <c:pt idx="1379">
                  <c:v>120.307975769043</c:v>
                </c:pt>
                <c:pt idx="1380">
                  <c:v>120.497566223145</c:v>
                </c:pt>
                <c:pt idx="1381">
                  <c:v>120.69342803955099</c:v>
                </c:pt>
                <c:pt idx="1382">
                  <c:v>120.80973815918</c:v>
                </c:pt>
                <c:pt idx="1383">
                  <c:v>121.062705993652</c:v>
                </c:pt>
                <c:pt idx="1384">
                  <c:v>121.309432983398</c:v>
                </c:pt>
                <c:pt idx="1385">
                  <c:v>121.358436584473</c:v>
                </c:pt>
                <c:pt idx="1386">
                  <c:v>121.48338317871099</c:v>
                </c:pt>
                <c:pt idx="1387">
                  <c:v>121.584335327148</c:v>
                </c:pt>
                <c:pt idx="1388">
                  <c:v>121.91667938232401</c:v>
                </c:pt>
                <c:pt idx="1389">
                  <c:v>122.200729370117</c:v>
                </c:pt>
                <c:pt idx="1390">
                  <c:v>122.30010986328099</c:v>
                </c:pt>
                <c:pt idx="1391">
                  <c:v>122.504203796387</c:v>
                </c:pt>
                <c:pt idx="1392">
                  <c:v>122.533889770508</c:v>
                </c:pt>
                <c:pt idx="1393">
                  <c:v>122.91648864746099</c:v>
                </c:pt>
                <c:pt idx="1394">
                  <c:v>123.286613464355</c:v>
                </c:pt>
                <c:pt idx="1395">
                  <c:v>123.26284027099599</c:v>
                </c:pt>
                <c:pt idx="1396">
                  <c:v>123.38149261474599</c:v>
                </c:pt>
                <c:pt idx="1397">
                  <c:v>123.515594482422</c:v>
                </c:pt>
                <c:pt idx="1398">
                  <c:v>123.77423858642599</c:v>
                </c:pt>
                <c:pt idx="1399">
                  <c:v>124.02182769775401</c:v>
                </c:pt>
                <c:pt idx="1400">
                  <c:v>124.10317993164099</c:v>
                </c:pt>
                <c:pt idx="1401">
                  <c:v>124.25791168212901</c:v>
                </c:pt>
                <c:pt idx="1402">
                  <c:v>124.391067504883</c:v>
                </c:pt>
                <c:pt idx="1403">
                  <c:v>124.651657104492</c:v>
                </c:pt>
                <c:pt idx="1404">
                  <c:v>124.948402404785</c:v>
                </c:pt>
                <c:pt idx="1405">
                  <c:v>125.16545867919901</c:v>
                </c:pt>
                <c:pt idx="1406">
                  <c:v>125.339492797852</c:v>
                </c:pt>
                <c:pt idx="1407">
                  <c:v>125.35781860351599</c:v>
                </c:pt>
                <c:pt idx="1408">
                  <c:v>125.555015563965</c:v>
                </c:pt>
                <c:pt idx="1409">
                  <c:v>125.931228637695</c:v>
                </c:pt>
                <c:pt idx="1410">
                  <c:v>126.130981445313</c:v>
                </c:pt>
                <c:pt idx="1411">
                  <c:v>126.222221374512</c:v>
                </c:pt>
                <c:pt idx="1412">
                  <c:v>126.293128967285</c:v>
                </c:pt>
                <c:pt idx="1413">
                  <c:v>126.5478515625</c:v>
                </c:pt>
                <c:pt idx="1414">
                  <c:v>126.833549499512</c:v>
                </c:pt>
                <c:pt idx="1415">
                  <c:v>127.11468505859401</c:v>
                </c:pt>
                <c:pt idx="1416">
                  <c:v>127.18788909912099</c:v>
                </c:pt>
                <c:pt idx="1417">
                  <c:v>127.28126525878901</c:v>
                </c:pt>
                <c:pt idx="1418">
                  <c:v>127.508598327637</c:v>
                </c:pt>
                <c:pt idx="1419">
                  <c:v>127.729652404785</c:v>
                </c:pt>
                <c:pt idx="1420">
                  <c:v>127.96979522705099</c:v>
                </c:pt>
                <c:pt idx="1421">
                  <c:v>128.08476257324199</c:v>
                </c:pt>
                <c:pt idx="1422">
                  <c:v>128.23095703125</c:v>
                </c:pt>
                <c:pt idx="1423">
                  <c:v>128.47149658203099</c:v>
                </c:pt>
                <c:pt idx="1424">
                  <c:v>128.65830993652301</c:v>
                </c:pt>
                <c:pt idx="1425">
                  <c:v>128.82777404785199</c:v>
                </c:pt>
                <c:pt idx="1426">
                  <c:v>129.05230712890599</c:v>
                </c:pt>
                <c:pt idx="1427">
                  <c:v>129.19844055175801</c:v>
                </c:pt>
                <c:pt idx="1428">
                  <c:v>129.42872619628901</c:v>
                </c:pt>
                <c:pt idx="1429">
                  <c:v>129.52427673339801</c:v>
                </c:pt>
                <c:pt idx="1430">
                  <c:v>129.75096130371099</c:v>
                </c:pt>
                <c:pt idx="1431">
                  <c:v>129.79098510742199</c:v>
                </c:pt>
                <c:pt idx="1432">
                  <c:v>129.91497802734401</c:v>
                </c:pt>
                <c:pt idx="1433">
                  <c:v>130.151443481445</c:v>
                </c:pt>
                <c:pt idx="1434">
                  <c:v>130.370681762695</c:v>
                </c:pt>
                <c:pt idx="1435">
                  <c:v>130.57554626464801</c:v>
                </c:pt>
                <c:pt idx="1436">
                  <c:v>130.61994934082</c:v>
                </c:pt>
                <c:pt idx="1437">
                  <c:v>130.69729614257801</c:v>
                </c:pt>
                <c:pt idx="1438">
                  <c:v>130.87460327148401</c:v>
                </c:pt>
                <c:pt idx="1439">
                  <c:v>131.17137145996099</c:v>
                </c:pt>
                <c:pt idx="1440">
                  <c:v>131.42451477050801</c:v>
                </c:pt>
                <c:pt idx="1441">
                  <c:v>131.54472351074199</c:v>
                </c:pt>
                <c:pt idx="1442">
                  <c:v>131.69151306152301</c:v>
                </c:pt>
                <c:pt idx="1443">
                  <c:v>131.906173706055</c:v>
                </c:pt>
                <c:pt idx="1444">
                  <c:v>132.19795227050801</c:v>
                </c:pt>
                <c:pt idx="1445">
                  <c:v>132.36233520507801</c:v>
                </c:pt>
                <c:pt idx="1446">
                  <c:v>132.55537414550801</c:v>
                </c:pt>
                <c:pt idx="1447">
                  <c:v>132.66230773925801</c:v>
                </c:pt>
                <c:pt idx="1448">
                  <c:v>132.72546386718801</c:v>
                </c:pt>
                <c:pt idx="1449">
                  <c:v>133.04429626464801</c:v>
                </c:pt>
                <c:pt idx="1450">
                  <c:v>133.28782653808599</c:v>
                </c:pt>
                <c:pt idx="1451">
                  <c:v>133.45631408691401</c:v>
                </c:pt>
                <c:pt idx="1452">
                  <c:v>133.607009887695</c:v>
                </c:pt>
                <c:pt idx="1453">
                  <c:v>133.72573852539099</c:v>
                </c:pt>
                <c:pt idx="1454">
                  <c:v>133.94923400878901</c:v>
                </c:pt>
                <c:pt idx="1455">
                  <c:v>134.25405883789099</c:v>
                </c:pt>
                <c:pt idx="1456">
                  <c:v>134.37222290039099</c:v>
                </c:pt>
                <c:pt idx="1457">
                  <c:v>134.48292541503901</c:v>
                </c:pt>
                <c:pt idx="1458">
                  <c:v>134.58290100097699</c:v>
                </c:pt>
                <c:pt idx="1459">
                  <c:v>134.86727905273401</c:v>
                </c:pt>
                <c:pt idx="1460">
                  <c:v>135.10862731933599</c:v>
                </c:pt>
                <c:pt idx="1461">
                  <c:v>135.23719787597699</c:v>
                </c:pt>
                <c:pt idx="1462">
                  <c:v>135.29707336425801</c:v>
                </c:pt>
                <c:pt idx="1463">
                  <c:v>135.59246826171901</c:v>
                </c:pt>
                <c:pt idx="1464">
                  <c:v>135.82000732421901</c:v>
                </c:pt>
                <c:pt idx="1465">
                  <c:v>136.10623168945301</c:v>
                </c:pt>
                <c:pt idx="1466">
                  <c:v>136.21043395996099</c:v>
                </c:pt>
                <c:pt idx="1467">
                  <c:v>136.36062622070301</c:v>
                </c:pt>
                <c:pt idx="1468">
                  <c:v>136.54356384277301</c:v>
                </c:pt>
                <c:pt idx="1469">
                  <c:v>136.836349487305</c:v>
                </c:pt>
                <c:pt idx="1470">
                  <c:v>137.13702392578099</c:v>
                </c:pt>
                <c:pt idx="1471">
                  <c:v>137.14486694335901</c:v>
                </c:pt>
                <c:pt idx="1472">
                  <c:v>137.215896606445</c:v>
                </c:pt>
                <c:pt idx="1473">
                  <c:v>137.50332641601599</c:v>
                </c:pt>
                <c:pt idx="1474">
                  <c:v>137.72100830078099</c:v>
                </c:pt>
                <c:pt idx="1475">
                  <c:v>137.94606018066401</c:v>
                </c:pt>
                <c:pt idx="1476">
                  <c:v>138.04620361328099</c:v>
                </c:pt>
                <c:pt idx="1477">
                  <c:v>138.17419433593801</c:v>
                </c:pt>
                <c:pt idx="1478">
                  <c:v>138.34509277343801</c:v>
                </c:pt>
                <c:pt idx="1479">
                  <c:v>138.611083984375</c:v>
                </c:pt>
                <c:pt idx="1480">
                  <c:v>138.77412414550801</c:v>
                </c:pt>
                <c:pt idx="1481">
                  <c:v>138.99885559082</c:v>
                </c:pt>
                <c:pt idx="1482">
                  <c:v>139.06066894531301</c:v>
                </c:pt>
                <c:pt idx="1483">
                  <c:v>139.28968811035199</c:v>
                </c:pt>
                <c:pt idx="1484">
                  <c:v>139.60104370117199</c:v>
                </c:pt>
                <c:pt idx="1485">
                  <c:v>139.77223205566401</c:v>
                </c:pt>
                <c:pt idx="1486">
                  <c:v>140.02577209472699</c:v>
                </c:pt>
                <c:pt idx="1487">
                  <c:v>140.10830688476599</c:v>
                </c:pt>
                <c:pt idx="1488">
                  <c:v>140.28871154785199</c:v>
                </c:pt>
                <c:pt idx="1489">
                  <c:v>140.57640075683599</c:v>
                </c:pt>
                <c:pt idx="1490">
                  <c:v>140.89306640625</c:v>
                </c:pt>
                <c:pt idx="1491">
                  <c:v>141.06153869628901</c:v>
                </c:pt>
                <c:pt idx="1492">
                  <c:v>141.169189453125</c:v>
                </c:pt>
                <c:pt idx="1493">
                  <c:v>141.41375732421901</c:v>
                </c:pt>
                <c:pt idx="1494">
                  <c:v>141.81080627441401</c:v>
                </c:pt>
                <c:pt idx="1495">
                  <c:v>142.05197143554699</c:v>
                </c:pt>
                <c:pt idx="1496">
                  <c:v>142.22979736328099</c:v>
                </c:pt>
                <c:pt idx="1497">
                  <c:v>142.35368347168</c:v>
                </c:pt>
                <c:pt idx="1498">
                  <c:v>142.54211425781301</c:v>
                </c:pt>
                <c:pt idx="1499">
                  <c:v>142.88534545898401</c:v>
                </c:pt>
                <c:pt idx="1500">
                  <c:v>143.24597167968801</c:v>
                </c:pt>
                <c:pt idx="1501">
                  <c:v>143.29594421386699</c:v>
                </c:pt>
                <c:pt idx="1502">
                  <c:v>143.33219909668</c:v>
                </c:pt>
                <c:pt idx="1503">
                  <c:v>143.62837219238301</c:v>
                </c:pt>
                <c:pt idx="1504">
                  <c:v>143.88949584960901</c:v>
                </c:pt>
                <c:pt idx="1505">
                  <c:v>144.20268249511699</c:v>
                </c:pt>
                <c:pt idx="1506">
                  <c:v>144.34478759765599</c:v>
                </c:pt>
                <c:pt idx="1507">
                  <c:v>144.49453735351599</c:v>
                </c:pt>
                <c:pt idx="1508">
                  <c:v>144.65028381347699</c:v>
                </c:pt>
                <c:pt idx="1509">
                  <c:v>144.87178039550801</c:v>
                </c:pt>
                <c:pt idx="1510">
                  <c:v>145.27146911621099</c:v>
                </c:pt>
                <c:pt idx="1511">
                  <c:v>145.55543518066401</c:v>
                </c:pt>
                <c:pt idx="1512">
                  <c:v>145.67102050781301</c:v>
                </c:pt>
                <c:pt idx="1513">
                  <c:v>145.86471557617199</c:v>
                </c:pt>
                <c:pt idx="1514">
                  <c:v>145.96603393554699</c:v>
                </c:pt>
                <c:pt idx="1515">
                  <c:v>146.41566467285199</c:v>
                </c:pt>
                <c:pt idx="1516">
                  <c:v>146.65760803222699</c:v>
                </c:pt>
                <c:pt idx="1517">
                  <c:v>146.73880004882801</c:v>
                </c:pt>
                <c:pt idx="1518">
                  <c:v>146.895431518555</c:v>
                </c:pt>
                <c:pt idx="1519">
                  <c:v>147.12660217285199</c:v>
                </c:pt>
                <c:pt idx="1520">
                  <c:v>147.40736389160199</c:v>
                </c:pt>
                <c:pt idx="1521">
                  <c:v>147.57145690918</c:v>
                </c:pt>
                <c:pt idx="1522">
                  <c:v>147.628005981445</c:v>
                </c:pt>
                <c:pt idx="1523">
                  <c:v>147.82943725585901</c:v>
                </c:pt>
                <c:pt idx="1524">
                  <c:v>148.11508178710901</c:v>
                </c:pt>
                <c:pt idx="1525">
                  <c:v>148.25628662109401</c:v>
                </c:pt>
                <c:pt idx="1526">
                  <c:v>148.45465087890599</c:v>
                </c:pt>
                <c:pt idx="1527">
                  <c:v>148.601638793945</c:v>
                </c:pt>
                <c:pt idx="1528">
                  <c:v>148.86505126953099</c:v>
                </c:pt>
                <c:pt idx="1529">
                  <c:v>149.15338134765599</c:v>
                </c:pt>
                <c:pt idx="1530">
                  <c:v>149.31015014648401</c:v>
                </c:pt>
                <c:pt idx="1531">
                  <c:v>149.607986450195</c:v>
                </c:pt>
                <c:pt idx="1532">
                  <c:v>149.59655761718801</c:v>
                </c:pt>
                <c:pt idx="1533">
                  <c:v>149.80213928222699</c:v>
                </c:pt>
                <c:pt idx="1534">
                  <c:v>150.01690673828099</c:v>
                </c:pt>
                <c:pt idx="1535">
                  <c:v>150.21609497070301</c:v>
                </c:pt>
                <c:pt idx="1536">
                  <c:v>150.46650695800801</c:v>
                </c:pt>
                <c:pt idx="1537">
                  <c:v>150.63554382324199</c:v>
                </c:pt>
                <c:pt idx="1538">
                  <c:v>150.653564453125</c:v>
                </c:pt>
                <c:pt idx="1539">
                  <c:v>150.89147949218801</c:v>
                </c:pt>
                <c:pt idx="1540">
                  <c:v>151.20828247070301</c:v>
                </c:pt>
                <c:pt idx="1541">
                  <c:v>151.47418212890599</c:v>
                </c:pt>
                <c:pt idx="1542">
                  <c:v>151.51663208007801</c:v>
                </c:pt>
                <c:pt idx="1543">
                  <c:v>151.60073852539099</c:v>
                </c:pt>
                <c:pt idx="1544">
                  <c:v>151.77798461914099</c:v>
                </c:pt>
                <c:pt idx="1545">
                  <c:v>152.08460998535199</c:v>
                </c:pt>
                <c:pt idx="1546">
                  <c:v>152.23907470703099</c:v>
                </c:pt>
                <c:pt idx="1547">
                  <c:v>152.20700073242199</c:v>
                </c:pt>
                <c:pt idx="1548">
                  <c:v>152.38529968261699</c:v>
                </c:pt>
                <c:pt idx="1549">
                  <c:v>152.66661071777301</c:v>
                </c:pt>
                <c:pt idx="1550">
                  <c:v>152.90318298339801</c:v>
                </c:pt>
                <c:pt idx="1551">
                  <c:v>153.1455078125</c:v>
                </c:pt>
                <c:pt idx="1552">
                  <c:v>153.31913757324199</c:v>
                </c:pt>
                <c:pt idx="1553">
                  <c:v>153.40818786621099</c:v>
                </c:pt>
                <c:pt idx="1554">
                  <c:v>153.441329956055</c:v>
                </c:pt>
                <c:pt idx="1555">
                  <c:v>153.66371154785199</c:v>
                </c:pt>
                <c:pt idx="1556">
                  <c:v>153.94110107421901</c:v>
                </c:pt>
                <c:pt idx="1557">
                  <c:v>154.12466430664099</c:v>
                </c:pt>
                <c:pt idx="1558">
                  <c:v>154.30055236816401</c:v>
                </c:pt>
                <c:pt idx="1559">
                  <c:v>154.35939025878901</c:v>
                </c:pt>
                <c:pt idx="1560">
                  <c:v>154.56631469726599</c:v>
                </c:pt>
                <c:pt idx="1561">
                  <c:v>154.84538269043</c:v>
                </c:pt>
                <c:pt idx="1562">
                  <c:v>154.95690917968801</c:v>
                </c:pt>
                <c:pt idx="1563">
                  <c:v>155.05305480957</c:v>
                </c:pt>
                <c:pt idx="1564">
                  <c:v>155.15998840332</c:v>
                </c:pt>
                <c:pt idx="1565">
                  <c:v>155.36848449707</c:v>
                </c:pt>
                <c:pt idx="1566">
                  <c:v>155.63059997558599</c:v>
                </c:pt>
                <c:pt idx="1567">
                  <c:v>155.63984680175801</c:v>
                </c:pt>
                <c:pt idx="1568">
                  <c:v>155.82577514648401</c:v>
                </c:pt>
                <c:pt idx="1569">
                  <c:v>155.89413452148401</c:v>
                </c:pt>
                <c:pt idx="1570">
                  <c:v>156.08799743652301</c:v>
                </c:pt>
                <c:pt idx="1571">
                  <c:v>156.32986450195301</c:v>
                </c:pt>
                <c:pt idx="1572">
                  <c:v>156.39393615722699</c:v>
                </c:pt>
                <c:pt idx="1573">
                  <c:v>156.57789611816401</c:v>
                </c:pt>
                <c:pt idx="1574">
                  <c:v>156.58027648925801</c:v>
                </c:pt>
                <c:pt idx="1575">
                  <c:v>156.73617553710901</c:v>
                </c:pt>
                <c:pt idx="1576">
                  <c:v>157.07521057128901</c:v>
                </c:pt>
                <c:pt idx="1577">
                  <c:v>157.18597412109401</c:v>
                </c:pt>
                <c:pt idx="1578">
                  <c:v>157.21109008789099</c:v>
                </c:pt>
                <c:pt idx="1579">
                  <c:v>157.24061584472699</c:v>
                </c:pt>
                <c:pt idx="1580">
                  <c:v>157.41972351074199</c:v>
                </c:pt>
                <c:pt idx="1581">
                  <c:v>157.72439575195301</c:v>
                </c:pt>
                <c:pt idx="1582">
                  <c:v>157.830001831055</c:v>
                </c:pt>
                <c:pt idx="1583">
                  <c:v>157.73545837402301</c:v>
                </c:pt>
                <c:pt idx="1584">
                  <c:v>157.873291015625</c:v>
                </c:pt>
                <c:pt idx="1585">
                  <c:v>158.08613586425801</c:v>
                </c:pt>
                <c:pt idx="1586">
                  <c:v>158.38702392578099</c:v>
                </c:pt>
                <c:pt idx="1587">
                  <c:v>158.44844055175801</c:v>
                </c:pt>
                <c:pt idx="1588">
                  <c:v>158.48382568359401</c:v>
                </c:pt>
                <c:pt idx="1589">
                  <c:v>158.63067626953099</c:v>
                </c:pt>
                <c:pt idx="1590">
                  <c:v>158.82441711425801</c:v>
                </c:pt>
                <c:pt idx="1591">
                  <c:v>159.10054016113301</c:v>
                </c:pt>
                <c:pt idx="1592">
                  <c:v>159.24752807617199</c:v>
                </c:pt>
                <c:pt idx="1593">
                  <c:v>159.283126831055</c:v>
                </c:pt>
                <c:pt idx="1594">
                  <c:v>159.34370422363301</c:v>
                </c:pt>
                <c:pt idx="1595">
                  <c:v>159.50520324707</c:v>
                </c:pt>
                <c:pt idx="1596">
                  <c:v>159.79385375976599</c:v>
                </c:pt>
                <c:pt idx="1597">
                  <c:v>159.97659301757801</c:v>
                </c:pt>
                <c:pt idx="1598">
                  <c:v>159.954666137695</c:v>
                </c:pt>
                <c:pt idx="1599">
                  <c:v>159.99659729003901</c:v>
                </c:pt>
                <c:pt idx="1600">
                  <c:v>160.24198913574199</c:v>
                </c:pt>
                <c:pt idx="1601">
                  <c:v>160.48683166503901</c:v>
                </c:pt>
                <c:pt idx="1602">
                  <c:v>160.58708190918</c:v>
                </c:pt>
                <c:pt idx="1603">
                  <c:v>160.64179992675801</c:v>
                </c:pt>
                <c:pt idx="1604">
                  <c:v>160.72151184082</c:v>
                </c:pt>
                <c:pt idx="1605">
                  <c:v>160.96472167968801</c:v>
                </c:pt>
                <c:pt idx="1606">
                  <c:v>161.09526062011699</c:v>
                </c:pt>
                <c:pt idx="1607">
                  <c:v>161.31178283691401</c:v>
                </c:pt>
                <c:pt idx="1608">
                  <c:v>161.45114135742199</c:v>
                </c:pt>
                <c:pt idx="1609">
                  <c:v>161.43591308593801</c:v>
                </c:pt>
                <c:pt idx="1610">
                  <c:v>161.63037109375</c:v>
                </c:pt>
                <c:pt idx="1611">
                  <c:v>161.81010437011699</c:v>
                </c:pt>
                <c:pt idx="1612">
                  <c:v>162.072341918945</c:v>
                </c:pt>
                <c:pt idx="1613">
                  <c:v>162.190185546875</c:v>
                </c:pt>
                <c:pt idx="1614">
                  <c:v>162.13719177246099</c:v>
                </c:pt>
                <c:pt idx="1615">
                  <c:v>162.30099487304699</c:v>
                </c:pt>
                <c:pt idx="1616">
                  <c:v>162.53387451171901</c:v>
                </c:pt>
                <c:pt idx="1617">
                  <c:v>162.57653808593801</c:v>
                </c:pt>
                <c:pt idx="1618">
                  <c:v>162.704345703125</c:v>
                </c:pt>
                <c:pt idx="1619">
                  <c:v>162.65895080566401</c:v>
                </c:pt>
                <c:pt idx="1620">
                  <c:v>162.93501281738301</c:v>
                </c:pt>
                <c:pt idx="1621">
                  <c:v>163.16943359375</c:v>
                </c:pt>
                <c:pt idx="1622">
                  <c:v>163.28359985351599</c:v>
                </c:pt>
                <c:pt idx="1623">
                  <c:v>163.35162353515599</c:v>
                </c:pt>
                <c:pt idx="1624">
                  <c:v>163.48648071289099</c:v>
                </c:pt>
                <c:pt idx="1625">
                  <c:v>163.77992248535199</c:v>
                </c:pt>
                <c:pt idx="1626">
                  <c:v>163.91238403320301</c:v>
                </c:pt>
                <c:pt idx="1627">
                  <c:v>164.035232543945</c:v>
                </c:pt>
                <c:pt idx="1628">
                  <c:v>164.10043334960901</c:v>
                </c:pt>
                <c:pt idx="1629">
                  <c:v>164.29627990722699</c:v>
                </c:pt>
                <c:pt idx="1630">
                  <c:v>164.47520446777301</c:v>
                </c:pt>
                <c:pt idx="1631">
                  <c:v>164.73864746093801</c:v>
                </c:pt>
                <c:pt idx="1632">
                  <c:v>164.92984008789099</c:v>
                </c:pt>
                <c:pt idx="1633">
                  <c:v>165.076904296875</c:v>
                </c:pt>
                <c:pt idx="1634">
                  <c:v>165.33644104003901</c:v>
                </c:pt>
                <c:pt idx="1635">
                  <c:v>165.335205078125</c:v>
                </c:pt>
                <c:pt idx="1636">
                  <c:v>165.57914733886699</c:v>
                </c:pt>
                <c:pt idx="1637">
                  <c:v>165.88954162597699</c:v>
                </c:pt>
                <c:pt idx="1638">
                  <c:v>165.93309020996099</c:v>
                </c:pt>
                <c:pt idx="1639">
                  <c:v>166.02909851074199</c:v>
                </c:pt>
                <c:pt idx="1640">
                  <c:v>166.26966857910199</c:v>
                </c:pt>
                <c:pt idx="1641">
                  <c:v>166.44796752929699</c:v>
                </c:pt>
                <c:pt idx="1642">
                  <c:v>166.86849975585901</c:v>
                </c:pt>
                <c:pt idx="1643">
                  <c:v>166.90000915527301</c:v>
                </c:pt>
                <c:pt idx="1644">
                  <c:v>166.979568481445</c:v>
                </c:pt>
                <c:pt idx="1645">
                  <c:v>167.13706970214801</c:v>
                </c:pt>
                <c:pt idx="1646">
                  <c:v>167.32843017578099</c:v>
                </c:pt>
                <c:pt idx="1647">
                  <c:v>167.60394287109401</c:v>
                </c:pt>
                <c:pt idx="1648">
                  <c:v>167.649490356445</c:v>
                </c:pt>
                <c:pt idx="1649">
                  <c:v>167.71449279785199</c:v>
                </c:pt>
                <c:pt idx="1650">
                  <c:v>168.03805541992199</c:v>
                </c:pt>
                <c:pt idx="1651">
                  <c:v>168.38151550293</c:v>
                </c:pt>
                <c:pt idx="1652">
                  <c:v>168.63215637207</c:v>
                </c:pt>
                <c:pt idx="1653">
                  <c:v>168.69847106933599</c:v>
                </c:pt>
                <c:pt idx="1654">
                  <c:v>168.84561157226599</c:v>
                </c:pt>
                <c:pt idx="1655">
                  <c:v>169.07995605468801</c:v>
                </c:pt>
                <c:pt idx="1656">
                  <c:v>169.28552246093801</c:v>
                </c:pt>
                <c:pt idx="1657">
                  <c:v>169.590744018555</c:v>
                </c:pt>
                <c:pt idx="1658">
                  <c:v>169.77838134765599</c:v>
                </c:pt>
                <c:pt idx="1659">
                  <c:v>169.87858581543</c:v>
                </c:pt>
                <c:pt idx="1660">
                  <c:v>170.05345153808599</c:v>
                </c:pt>
                <c:pt idx="1661">
                  <c:v>170.46011352539099</c:v>
                </c:pt>
                <c:pt idx="1662">
                  <c:v>170.75915527343801</c:v>
                </c:pt>
                <c:pt idx="1663">
                  <c:v>170.87901306152301</c:v>
                </c:pt>
                <c:pt idx="1664">
                  <c:v>171.019454956055</c:v>
                </c:pt>
                <c:pt idx="1665">
                  <c:v>171.16526794433599</c:v>
                </c:pt>
                <c:pt idx="1666">
                  <c:v>171.44590759277301</c:v>
                </c:pt>
                <c:pt idx="1667">
                  <c:v>171.78414916992199</c:v>
                </c:pt>
                <c:pt idx="1668">
                  <c:v>172.04380798339801</c:v>
                </c:pt>
                <c:pt idx="1669">
                  <c:v>172.22853088378901</c:v>
                </c:pt>
                <c:pt idx="1670">
                  <c:v>172.30741882324199</c:v>
                </c:pt>
                <c:pt idx="1671">
                  <c:v>172.57199096679699</c:v>
                </c:pt>
                <c:pt idx="1672">
                  <c:v>172.92169189453099</c:v>
                </c:pt>
                <c:pt idx="1673">
                  <c:v>173.20449829101599</c:v>
                </c:pt>
                <c:pt idx="1674">
                  <c:v>173.387939453125</c:v>
                </c:pt>
                <c:pt idx="1675">
                  <c:v>173.57662963867199</c:v>
                </c:pt>
                <c:pt idx="1676">
                  <c:v>173.88101196289099</c:v>
                </c:pt>
                <c:pt idx="1677">
                  <c:v>174.22869873046901</c:v>
                </c:pt>
                <c:pt idx="1678">
                  <c:v>174.46934509277301</c:v>
                </c:pt>
                <c:pt idx="1679">
                  <c:v>174.651611328125</c:v>
                </c:pt>
                <c:pt idx="1680">
                  <c:v>174.90614318847699</c:v>
                </c:pt>
                <c:pt idx="1681">
                  <c:v>175.22352600097699</c:v>
                </c:pt>
                <c:pt idx="1682">
                  <c:v>175.46649169921901</c:v>
                </c:pt>
                <c:pt idx="1683">
                  <c:v>175.63348388671901</c:v>
                </c:pt>
                <c:pt idx="1684">
                  <c:v>175.83596801757801</c:v>
                </c:pt>
                <c:pt idx="1685">
                  <c:v>176.11956787109401</c:v>
                </c:pt>
                <c:pt idx="1686">
                  <c:v>176.42224121093801</c:v>
                </c:pt>
                <c:pt idx="1687">
                  <c:v>176.81668090820301</c:v>
                </c:pt>
                <c:pt idx="1688">
                  <c:v>176.98228454589801</c:v>
                </c:pt>
                <c:pt idx="1689">
                  <c:v>177.12655639648401</c:v>
                </c:pt>
                <c:pt idx="1690">
                  <c:v>177.26559448242199</c:v>
                </c:pt>
                <c:pt idx="1691">
                  <c:v>177.60604858398401</c:v>
                </c:pt>
                <c:pt idx="1692">
                  <c:v>177.92767333984401</c:v>
                </c:pt>
                <c:pt idx="1693">
                  <c:v>178.22602844238301</c:v>
                </c:pt>
                <c:pt idx="1694">
                  <c:v>178.43101501464801</c:v>
                </c:pt>
                <c:pt idx="1695">
                  <c:v>178.65299987793</c:v>
                </c:pt>
                <c:pt idx="1696">
                  <c:v>178.88511657714801</c:v>
                </c:pt>
                <c:pt idx="1697">
                  <c:v>179.18911743164099</c:v>
                </c:pt>
                <c:pt idx="1698">
                  <c:v>179.50613403320301</c:v>
                </c:pt>
                <c:pt idx="1699">
                  <c:v>179.62991333007801</c:v>
                </c:pt>
                <c:pt idx="1700">
                  <c:v>179.82482910156301</c:v>
                </c:pt>
                <c:pt idx="1701">
                  <c:v>180.08499145507801</c:v>
                </c:pt>
                <c:pt idx="1702">
                  <c:v>180.48291015625</c:v>
                </c:pt>
                <c:pt idx="1703">
                  <c:v>180.8076171875</c:v>
                </c:pt>
                <c:pt idx="1704">
                  <c:v>180.91572570800801</c:v>
                </c:pt>
                <c:pt idx="1705">
                  <c:v>181.09494018554699</c:v>
                </c:pt>
                <c:pt idx="1706">
                  <c:v>181.36807250976599</c:v>
                </c:pt>
                <c:pt idx="1707">
                  <c:v>181.74185180664099</c:v>
                </c:pt>
                <c:pt idx="1708">
                  <c:v>182.11122131347699</c:v>
                </c:pt>
                <c:pt idx="1709">
                  <c:v>182.17588806152301</c:v>
                </c:pt>
                <c:pt idx="1710">
                  <c:v>182.38185119628901</c:v>
                </c:pt>
                <c:pt idx="1711">
                  <c:v>182.67279052734401</c:v>
                </c:pt>
                <c:pt idx="1712">
                  <c:v>182.86871337890599</c:v>
                </c:pt>
                <c:pt idx="1713">
                  <c:v>183.38792419433599</c:v>
                </c:pt>
                <c:pt idx="1714">
                  <c:v>183.58653259277301</c:v>
                </c:pt>
                <c:pt idx="1715">
                  <c:v>183.74008178710901</c:v>
                </c:pt>
                <c:pt idx="1716">
                  <c:v>184.02372741699199</c:v>
                </c:pt>
                <c:pt idx="1717">
                  <c:v>184.34858703613301</c:v>
                </c:pt>
                <c:pt idx="1718">
                  <c:v>184.55328369140599</c:v>
                </c:pt>
                <c:pt idx="1719">
                  <c:v>184.82060241699199</c:v>
                </c:pt>
                <c:pt idx="1720">
                  <c:v>185.03514099121099</c:v>
                </c:pt>
                <c:pt idx="1721">
                  <c:v>185.24517822265599</c:v>
                </c:pt>
                <c:pt idx="1722">
                  <c:v>185.47540283203099</c:v>
                </c:pt>
                <c:pt idx="1723">
                  <c:v>185.77899169921901</c:v>
                </c:pt>
                <c:pt idx="1724">
                  <c:v>185.99105834960901</c:v>
                </c:pt>
                <c:pt idx="1725">
                  <c:v>186.19357299804699</c:v>
                </c:pt>
                <c:pt idx="1726">
                  <c:v>186.38407897949199</c:v>
                </c:pt>
                <c:pt idx="1727">
                  <c:v>186.661865234375</c:v>
                </c:pt>
                <c:pt idx="1728">
                  <c:v>187.10282897949199</c:v>
                </c:pt>
                <c:pt idx="1729">
                  <c:v>187.21862792968801</c:v>
                </c:pt>
                <c:pt idx="1730">
                  <c:v>187.41094970703099</c:v>
                </c:pt>
                <c:pt idx="1731">
                  <c:v>187.60122680664099</c:v>
                </c:pt>
                <c:pt idx="1732">
                  <c:v>188.021484375</c:v>
                </c:pt>
                <c:pt idx="1733">
                  <c:v>188.26223754882801</c:v>
                </c:pt>
                <c:pt idx="1734">
                  <c:v>188.50801086425801</c:v>
                </c:pt>
                <c:pt idx="1735">
                  <c:v>188.71725463867199</c:v>
                </c:pt>
                <c:pt idx="1736">
                  <c:v>189.01362609863301</c:v>
                </c:pt>
                <c:pt idx="1737">
                  <c:v>189.27281188964801</c:v>
                </c:pt>
                <c:pt idx="1738">
                  <c:v>189.61709594726599</c:v>
                </c:pt>
                <c:pt idx="1739">
                  <c:v>189.71894836425801</c:v>
                </c:pt>
                <c:pt idx="1740">
                  <c:v>189.85031127929699</c:v>
                </c:pt>
                <c:pt idx="1741">
                  <c:v>190.04219055175801</c:v>
                </c:pt>
                <c:pt idx="1742">
                  <c:v>190.45082092285199</c:v>
                </c:pt>
                <c:pt idx="1743">
                  <c:v>190.708572387695</c:v>
                </c:pt>
                <c:pt idx="1744">
                  <c:v>190.97486877441401</c:v>
                </c:pt>
                <c:pt idx="1745">
                  <c:v>190.908279418945</c:v>
                </c:pt>
                <c:pt idx="1746">
                  <c:v>191.06922912597699</c:v>
                </c:pt>
                <c:pt idx="1747">
                  <c:v>191.37773132324199</c:v>
                </c:pt>
                <c:pt idx="1748">
                  <c:v>191.58871459960901</c:v>
                </c:pt>
                <c:pt idx="1749">
                  <c:v>191.67758178710901</c:v>
                </c:pt>
                <c:pt idx="1750">
                  <c:v>191.73286437988301</c:v>
                </c:pt>
                <c:pt idx="1751">
                  <c:v>191.86221313476599</c:v>
                </c:pt>
                <c:pt idx="1752">
                  <c:v>192.075927734375</c:v>
                </c:pt>
                <c:pt idx="1753">
                  <c:v>192.35063171386699</c:v>
                </c:pt>
                <c:pt idx="1754">
                  <c:v>192.41809082031301</c:v>
                </c:pt>
                <c:pt idx="1755">
                  <c:v>192.59049987793</c:v>
                </c:pt>
                <c:pt idx="1756">
                  <c:v>192.77651977539099</c:v>
                </c:pt>
                <c:pt idx="1757">
                  <c:v>192.94058227539099</c:v>
                </c:pt>
                <c:pt idx="1758">
                  <c:v>193.22320556640599</c:v>
                </c:pt>
                <c:pt idx="1759">
                  <c:v>193.36972045898401</c:v>
                </c:pt>
                <c:pt idx="1760">
                  <c:v>193.54269409179699</c:v>
                </c:pt>
                <c:pt idx="1761">
                  <c:v>193.82369995117199</c:v>
                </c:pt>
                <c:pt idx="1762">
                  <c:v>193.912353515625</c:v>
                </c:pt>
                <c:pt idx="1763">
                  <c:v>194.09783935546901</c:v>
                </c:pt>
                <c:pt idx="1764">
                  <c:v>194.35453796386699</c:v>
                </c:pt>
                <c:pt idx="1765">
                  <c:v>194.48863220214801</c:v>
                </c:pt>
                <c:pt idx="1766">
                  <c:v>194.66018676757801</c:v>
                </c:pt>
                <c:pt idx="1767">
                  <c:v>194.83096313476599</c:v>
                </c:pt>
                <c:pt idx="1768">
                  <c:v>195.10591125488301</c:v>
                </c:pt>
                <c:pt idx="1769">
                  <c:v>195.37553405761699</c:v>
                </c:pt>
                <c:pt idx="1770">
                  <c:v>195.35874938964801</c:v>
                </c:pt>
                <c:pt idx="1771">
                  <c:v>195.49917602539099</c:v>
                </c:pt>
                <c:pt idx="1772">
                  <c:v>195.88037109375</c:v>
                </c:pt>
                <c:pt idx="1773">
                  <c:v>196.02337646484401</c:v>
                </c:pt>
                <c:pt idx="1774">
                  <c:v>196.27041625976599</c:v>
                </c:pt>
                <c:pt idx="1775">
                  <c:v>196.39646911621099</c:v>
                </c:pt>
                <c:pt idx="1776">
                  <c:v>196.48908996582</c:v>
                </c:pt>
                <c:pt idx="1777">
                  <c:v>196.6455078125</c:v>
                </c:pt>
                <c:pt idx="1778">
                  <c:v>196.98551940918</c:v>
                </c:pt>
                <c:pt idx="1779">
                  <c:v>197.22895812988301</c:v>
                </c:pt>
                <c:pt idx="1780">
                  <c:v>197.27017211914099</c:v>
                </c:pt>
                <c:pt idx="1781">
                  <c:v>197.48359680175801</c:v>
                </c:pt>
                <c:pt idx="1782">
                  <c:v>197.61982727050801</c:v>
                </c:pt>
                <c:pt idx="1783">
                  <c:v>197.89637756347699</c:v>
                </c:pt>
                <c:pt idx="1784">
                  <c:v>198.10966491699199</c:v>
                </c:pt>
                <c:pt idx="1785">
                  <c:v>198.26507568359401</c:v>
                </c:pt>
                <c:pt idx="1786">
                  <c:v>198.25402832031301</c:v>
                </c:pt>
                <c:pt idx="1787">
                  <c:v>198.58364868164099</c:v>
                </c:pt>
                <c:pt idx="1788">
                  <c:v>198.76187133789099</c:v>
                </c:pt>
                <c:pt idx="1789">
                  <c:v>199.10520935058599</c:v>
                </c:pt>
                <c:pt idx="1790">
                  <c:v>199.16783142089801</c:v>
                </c:pt>
                <c:pt idx="1791">
                  <c:v>199.256271362305</c:v>
                </c:pt>
                <c:pt idx="1792">
                  <c:v>198.95918273925801</c:v>
                </c:pt>
                <c:pt idx="1793">
                  <c:v>198.97053527832</c:v>
                </c:pt>
                <c:pt idx="1794">
                  <c:v>198.854736328125</c:v>
                </c:pt>
                <c:pt idx="1795">
                  <c:v>198.773849487305</c:v>
                </c:pt>
                <c:pt idx="1796">
                  <c:v>198.83595275878901</c:v>
                </c:pt>
                <c:pt idx="1797">
                  <c:v>198.96609497070301</c:v>
                </c:pt>
                <c:pt idx="1798">
                  <c:v>199.05007934570301</c:v>
                </c:pt>
                <c:pt idx="1799">
                  <c:v>199.26411437988301</c:v>
                </c:pt>
                <c:pt idx="1800">
                  <c:v>199.43580627441401</c:v>
                </c:pt>
                <c:pt idx="1801">
                  <c:v>199.59083557128901</c:v>
                </c:pt>
                <c:pt idx="1802">
                  <c:v>199.61054992675801</c:v>
                </c:pt>
                <c:pt idx="1803">
                  <c:v>199.82115173339801</c:v>
                </c:pt>
                <c:pt idx="1804">
                  <c:v>200.05554199218801</c:v>
                </c:pt>
                <c:pt idx="1805">
                  <c:v>200.21113586425801</c:v>
                </c:pt>
                <c:pt idx="1806">
                  <c:v>200.45558166503901</c:v>
                </c:pt>
                <c:pt idx="1807">
                  <c:v>200.61485290527301</c:v>
                </c:pt>
                <c:pt idx="1808">
                  <c:v>200.86534118652301</c:v>
                </c:pt>
                <c:pt idx="1809">
                  <c:v>201.02818298339801</c:v>
                </c:pt>
                <c:pt idx="1810">
                  <c:v>201.12159729003901</c:v>
                </c:pt>
                <c:pt idx="1811">
                  <c:v>201.29452514648401</c:v>
                </c:pt>
                <c:pt idx="1812">
                  <c:v>201.47042846679699</c:v>
                </c:pt>
                <c:pt idx="1813">
                  <c:v>201.75997924804699</c:v>
                </c:pt>
                <c:pt idx="1814">
                  <c:v>201.98034667968801</c:v>
                </c:pt>
                <c:pt idx="1815">
                  <c:v>201.99600219726599</c:v>
                </c:pt>
                <c:pt idx="1816">
                  <c:v>202.14311218261699</c:v>
                </c:pt>
                <c:pt idx="1817">
                  <c:v>202.41767883300801</c:v>
                </c:pt>
                <c:pt idx="1818">
                  <c:v>202.70739746093801</c:v>
                </c:pt>
                <c:pt idx="1819">
                  <c:v>203.11172485351599</c:v>
                </c:pt>
                <c:pt idx="1820">
                  <c:v>203.07876586914099</c:v>
                </c:pt>
                <c:pt idx="1821">
                  <c:v>203.226486206055</c:v>
                </c:pt>
                <c:pt idx="1822">
                  <c:v>203.28239440918</c:v>
                </c:pt>
                <c:pt idx="1823">
                  <c:v>203.52136230468801</c:v>
                </c:pt>
                <c:pt idx="1824">
                  <c:v>203.965896606445</c:v>
                </c:pt>
                <c:pt idx="1825">
                  <c:v>204.19160461425801</c:v>
                </c:pt>
                <c:pt idx="1826">
                  <c:v>204.29846191406301</c:v>
                </c:pt>
                <c:pt idx="1827">
                  <c:v>204.60345458984401</c:v>
                </c:pt>
                <c:pt idx="1828">
                  <c:v>204.95126342773401</c:v>
                </c:pt>
                <c:pt idx="1829">
                  <c:v>205.33984375</c:v>
                </c:pt>
                <c:pt idx="1830">
                  <c:v>205.57484436035199</c:v>
                </c:pt>
                <c:pt idx="1831">
                  <c:v>205.69973754882801</c:v>
                </c:pt>
                <c:pt idx="1832">
                  <c:v>205.914627075195</c:v>
                </c:pt>
                <c:pt idx="1833">
                  <c:v>206.24151611328099</c:v>
                </c:pt>
                <c:pt idx="1834">
                  <c:v>206.62483215332</c:v>
                </c:pt>
                <c:pt idx="1835">
                  <c:v>206.74476623535199</c:v>
                </c:pt>
                <c:pt idx="1836">
                  <c:v>206.86273193359401</c:v>
                </c:pt>
                <c:pt idx="1837">
                  <c:v>207.07785034179699</c:v>
                </c:pt>
                <c:pt idx="1838">
                  <c:v>207.53395080566401</c:v>
                </c:pt>
                <c:pt idx="1839">
                  <c:v>207.919677734375</c:v>
                </c:pt>
                <c:pt idx="1840">
                  <c:v>208.22206115722699</c:v>
                </c:pt>
                <c:pt idx="1841">
                  <c:v>208.364334106445</c:v>
                </c:pt>
                <c:pt idx="1842">
                  <c:v>208.65493774414099</c:v>
                </c:pt>
                <c:pt idx="1843">
                  <c:v>208.96203613281301</c:v>
                </c:pt>
                <c:pt idx="1844">
                  <c:v>209.235275268555</c:v>
                </c:pt>
                <c:pt idx="1845">
                  <c:v>209.51516723632801</c:v>
                </c:pt>
                <c:pt idx="1846">
                  <c:v>209.62559509277301</c:v>
                </c:pt>
                <c:pt idx="1847">
                  <c:v>209.85160827636699</c:v>
                </c:pt>
                <c:pt idx="1848">
                  <c:v>210.143798828125</c:v>
                </c:pt>
                <c:pt idx="1849">
                  <c:v>210.36836242675801</c:v>
                </c:pt>
                <c:pt idx="1850">
                  <c:v>210.62606811523401</c:v>
                </c:pt>
                <c:pt idx="1851">
                  <c:v>210.86741638183599</c:v>
                </c:pt>
                <c:pt idx="1852">
                  <c:v>210.95570373535199</c:v>
                </c:pt>
                <c:pt idx="1853">
                  <c:v>211.22721862793</c:v>
                </c:pt>
                <c:pt idx="1854">
                  <c:v>211.52049255371099</c:v>
                </c:pt>
                <c:pt idx="1855">
                  <c:v>211.67430114746099</c:v>
                </c:pt>
                <c:pt idx="1856">
                  <c:v>211.86630249023401</c:v>
                </c:pt>
                <c:pt idx="1857">
                  <c:v>212.12243652343801</c:v>
                </c:pt>
                <c:pt idx="1858">
                  <c:v>212.60711669921901</c:v>
                </c:pt>
                <c:pt idx="1859">
                  <c:v>212.94650268554699</c:v>
                </c:pt>
                <c:pt idx="1860">
                  <c:v>213.192306518555</c:v>
                </c:pt>
                <c:pt idx="1861">
                  <c:v>213.33433532714801</c:v>
                </c:pt>
                <c:pt idx="1862">
                  <c:v>213.534912109375</c:v>
                </c:pt>
                <c:pt idx="1863">
                  <c:v>213.81814575195301</c:v>
                </c:pt>
                <c:pt idx="1864">
                  <c:v>214.22341918945301</c:v>
                </c:pt>
                <c:pt idx="1865">
                  <c:v>214.29960632324199</c:v>
                </c:pt>
                <c:pt idx="1866">
                  <c:v>214.37277221679699</c:v>
                </c:pt>
                <c:pt idx="1867">
                  <c:v>214.67709350585901</c:v>
                </c:pt>
                <c:pt idx="1868">
                  <c:v>214.95866394043</c:v>
                </c:pt>
                <c:pt idx="1869">
                  <c:v>215.32986450195301</c:v>
                </c:pt>
                <c:pt idx="1870">
                  <c:v>215.55108642578099</c:v>
                </c:pt>
                <c:pt idx="1871">
                  <c:v>215.81246948242199</c:v>
                </c:pt>
                <c:pt idx="1872">
                  <c:v>216.00537109375</c:v>
                </c:pt>
                <c:pt idx="1873">
                  <c:v>216.15441894531301</c:v>
                </c:pt>
                <c:pt idx="1874">
                  <c:v>216.37709045410199</c:v>
                </c:pt>
                <c:pt idx="1875">
                  <c:v>216.72634887695301</c:v>
                </c:pt>
                <c:pt idx="1876">
                  <c:v>216.80380249023401</c:v>
                </c:pt>
                <c:pt idx="1877">
                  <c:v>216.93199157714801</c:v>
                </c:pt>
                <c:pt idx="1878">
                  <c:v>217.08889770507801</c:v>
                </c:pt>
                <c:pt idx="1879">
                  <c:v>217.40557861328099</c:v>
                </c:pt>
                <c:pt idx="1880">
                  <c:v>217.79432678222699</c:v>
                </c:pt>
                <c:pt idx="1881">
                  <c:v>217.99452209472699</c:v>
                </c:pt>
                <c:pt idx="1882">
                  <c:v>218.13282775878901</c:v>
                </c:pt>
                <c:pt idx="1883">
                  <c:v>218.50019836425801</c:v>
                </c:pt>
                <c:pt idx="1884">
                  <c:v>218.81005859375</c:v>
                </c:pt>
                <c:pt idx="1885">
                  <c:v>219.13375854492199</c:v>
                </c:pt>
                <c:pt idx="1886">
                  <c:v>219.08598327636699</c:v>
                </c:pt>
                <c:pt idx="1887">
                  <c:v>219.23391723632801</c:v>
                </c:pt>
                <c:pt idx="1888">
                  <c:v>219.51805114746099</c:v>
                </c:pt>
                <c:pt idx="1889">
                  <c:v>219.68931579589801</c:v>
                </c:pt>
                <c:pt idx="1890">
                  <c:v>220.00584411621099</c:v>
                </c:pt>
                <c:pt idx="1891">
                  <c:v>220.21353149414099</c:v>
                </c:pt>
                <c:pt idx="1892">
                  <c:v>220.48875427246099</c:v>
                </c:pt>
                <c:pt idx="1893">
                  <c:v>220.69528198242199</c:v>
                </c:pt>
                <c:pt idx="1894">
                  <c:v>220.94326782226599</c:v>
                </c:pt>
                <c:pt idx="1895">
                  <c:v>221.32803344726599</c:v>
                </c:pt>
                <c:pt idx="1896">
                  <c:v>221.35789489746099</c:v>
                </c:pt>
                <c:pt idx="1897">
                  <c:v>221.40592956543</c:v>
                </c:pt>
                <c:pt idx="1898">
                  <c:v>221.70234680175801</c:v>
                </c:pt>
                <c:pt idx="1899">
                  <c:v>222.06137084960901</c:v>
                </c:pt>
                <c:pt idx="1900">
                  <c:v>222.43620300293</c:v>
                </c:pt>
                <c:pt idx="1901">
                  <c:v>222.66130065918</c:v>
                </c:pt>
                <c:pt idx="1902">
                  <c:v>222.87596130371099</c:v>
                </c:pt>
                <c:pt idx="1903">
                  <c:v>223.06973266601599</c:v>
                </c:pt>
                <c:pt idx="1904">
                  <c:v>223.37127685546901</c:v>
                </c:pt>
                <c:pt idx="1905">
                  <c:v>223.64051818847699</c:v>
                </c:pt>
                <c:pt idx="1906">
                  <c:v>223.78216552734401</c:v>
                </c:pt>
                <c:pt idx="1907">
                  <c:v>223.92105102539099</c:v>
                </c:pt>
                <c:pt idx="1908">
                  <c:v>224.16159057617199</c:v>
                </c:pt>
                <c:pt idx="1909">
                  <c:v>224.59127807617199</c:v>
                </c:pt>
                <c:pt idx="1910">
                  <c:v>224.80047607421901</c:v>
                </c:pt>
                <c:pt idx="1911">
                  <c:v>225.04963684082</c:v>
                </c:pt>
                <c:pt idx="1912">
                  <c:v>225.27841186523401</c:v>
                </c:pt>
                <c:pt idx="1913">
                  <c:v>225.37287902832</c:v>
                </c:pt>
                <c:pt idx="1914">
                  <c:v>225.662033081055</c:v>
                </c:pt>
                <c:pt idx="1915">
                  <c:v>226.07481384277301</c:v>
                </c:pt>
                <c:pt idx="1916">
                  <c:v>226.24542236328099</c:v>
                </c:pt>
                <c:pt idx="1917">
                  <c:v>226.34710693359401</c:v>
                </c:pt>
                <c:pt idx="1918">
                  <c:v>226.49137878418</c:v>
                </c:pt>
                <c:pt idx="1919">
                  <c:v>226.75505065918</c:v>
                </c:pt>
                <c:pt idx="1920">
                  <c:v>226.96815490722699</c:v>
                </c:pt>
                <c:pt idx="1921">
                  <c:v>227.26123046875</c:v>
                </c:pt>
                <c:pt idx="1922">
                  <c:v>227.42678833007801</c:v>
                </c:pt>
                <c:pt idx="1923">
                  <c:v>227.59771728515599</c:v>
                </c:pt>
                <c:pt idx="1924">
                  <c:v>227.81385803222699</c:v>
                </c:pt>
                <c:pt idx="1925">
                  <c:v>228.01011657714801</c:v>
                </c:pt>
                <c:pt idx="1926">
                  <c:v>228.24497985839801</c:v>
                </c:pt>
                <c:pt idx="1927">
                  <c:v>228.49746704101599</c:v>
                </c:pt>
                <c:pt idx="1928">
                  <c:v>228.68016052246099</c:v>
                </c:pt>
                <c:pt idx="1929">
                  <c:v>228.971267700195</c:v>
                </c:pt>
                <c:pt idx="1930">
                  <c:v>229.08248901367199</c:v>
                </c:pt>
                <c:pt idx="1931">
                  <c:v>229.33663940429699</c:v>
                </c:pt>
                <c:pt idx="1932">
                  <c:v>229.54887390136699</c:v>
                </c:pt>
                <c:pt idx="1933">
                  <c:v>229.63659667968801</c:v>
                </c:pt>
                <c:pt idx="1934">
                  <c:v>229.793701171875</c:v>
                </c:pt>
                <c:pt idx="1935">
                  <c:v>230.16476440429699</c:v>
                </c:pt>
                <c:pt idx="1936">
                  <c:v>230.37840270996099</c:v>
                </c:pt>
                <c:pt idx="1937">
                  <c:v>230.48844909668</c:v>
                </c:pt>
                <c:pt idx="1938">
                  <c:v>230.63917541503901</c:v>
                </c:pt>
                <c:pt idx="1939">
                  <c:v>230.84011840820301</c:v>
                </c:pt>
                <c:pt idx="1940">
                  <c:v>231.20277404785199</c:v>
                </c:pt>
                <c:pt idx="1941">
                  <c:v>231.465576171875</c:v>
                </c:pt>
                <c:pt idx="1942">
                  <c:v>231.34696960449199</c:v>
                </c:pt>
                <c:pt idx="1943">
                  <c:v>231.59878540039099</c:v>
                </c:pt>
                <c:pt idx="1944">
                  <c:v>231.96038818359401</c:v>
                </c:pt>
                <c:pt idx="1945">
                  <c:v>232.30073547363301</c:v>
                </c:pt>
                <c:pt idx="1946">
                  <c:v>232.52764892578099</c:v>
                </c:pt>
                <c:pt idx="1947">
                  <c:v>232.55577087402301</c:v>
                </c:pt>
                <c:pt idx="1948">
                  <c:v>232.69085693359401</c:v>
                </c:pt>
                <c:pt idx="1949">
                  <c:v>232.98188781738301</c:v>
                </c:pt>
                <c:pt idx="1950">
                  <c:v>233.26480102539099</c:v>
                </c:pt>
                <c:pt idx="1951">
                  <c:v>233.34603881835901</c:v>
                </c:pt>
                <c:pt idx="1952">
                  <c:v>233.38806152343801</c:v>
                </c:pt>
                <c:pt idx="1953">
                  <c:v>233.55595397949199</c:v>
                </c:pt>
                <c:pt idx="1954">
                  <c:v>233.87899780273401</c:v>
                </c:pt>
                <c:pt idx="1955">
                  <c:v>234.13906860351599</c:v>
                </c:pt>
                <c:pt idx="1956">
                  <c:v>234.40585327148401</c:v>
                </c:pt>
                <c:pt idx="1957">
                  <c:v>234.51341247558599</c:v>
                </c:pt>
                <c:pt idx="1958">
                  <c:v>234.605545043945</c:v>
                </c:pt>
                <c:pt idx="1959">
                  <c:v>234.78660583496099</c:v>
                </c:pt>
                <c:pt idx="1960">
                  <c:v>235.07907104492199</c:v>
                </c:pt>
                <c:pt idx="1961">
                  <c:v>235.458572387695</c:v>
                </c:pt>
                <c:pt idx="1962">
                  <c:v>235.58952331543</c:v>
                </c:pt>
                <c:pt idx="1963">
                  <c:v>235.7802734375</c:v>
                </c:pt>
                <c:pt idx="1964">
                  <c:v>236.03839111328099</c:v>
                </c:pt>
                <c:pt idx="1965">
                  <c:v>236.19598388671901</c:v>
                </c:pt>
                <c:pt idx="1966">
                  <c:v>236.46195983886699</c:v>
                </c:pt>
                <c:pt idx="1967">
                  <c:v>236.52145385742199</c:v>
                </c:pt>
                <c:pt idx="1968">
                  <c:v>236.69212341308599</c:v>
                </c:pt>
                <c:pt idx="1969">
                  <c:v>237.07670593261699</c:v>
                </c:pt>
                <c:pt idx="1970">
                  <c:v>237.29583740234401</c:v>
                </c:pt>
                <c:pt idx="1971">
                  <c:v>237.60723876953099</c:v>
                </c:pt>
                <c:pt idx="1972">
                  <c:v>237.66600036621099</c:v>
                </c:pt>
                <c:pt idx="1973">
                  <c:v>237.69274902343801</c:v>
                </c:pt>
                <c:pt idx="1974">
                  <c:v>238.00346374511699</c:v>
                </c:pt>
                <c:pt idx="1975">
                  <c:v>238.35563659668</c:v>
                </c:pt>
                <c:pt idx="1976">
                  <c:v>238.70811462402301</c:v>
                </c:pt>
                <c:pt idx="1977">
                  <c:v>238.84391784668</c:v>
                </c:pt>
                <c:pt idx="1978">
                  <c:v>238.86802673339801</c:v>
                </c:pt>
                <c:pt idx="1979">
                  <c:v>239.17057800293</c:v>
                </c:pt>
                <c:pt idx="1980">
                  <c:v>239.53419494628901</c:v>
                </c:pt>
                <c:pt idx="1981">
                  <c:v>239.84066772460901</c:v>
                </c:pt>
                <c:pt idx="1982">
                  <c:v>240.09298706054699</c:v>
                </c:pt>
                <c:pt idx="1983">
                  <c:v>240.20359802246099</c:v>
                </c:pt>
                <c:pt idx="1984">
                  <c:v>240.50315856933599</c:v>
                </c:pt>
                <c:pt idx="1985">
                  <c:v>240.81132507324199</c:v>
                </c:pt>
                <c:pt idx="1986">
                  <c:v>241.023513793945</c:v>
                </c:pt>
                <c:pt idx="1987">
                  <c:v>241.203689575195</c:v>
                </c:pt>
                <c:pt idx="1988">
                  <c:v>241.38185119628901</c:v>
                </c:pt>
                <c:pt idx="1989">
                  <c:v>241.440994262695</c:v>
                </c:pt>
                <c:pt idx="1990">
                  <c:v>241.752517700195</c:v>
                </c:pt>
                <c:pt idx="1991">
                  <c:v>242.12594604492199</c:v>
                </c:pt>
                <c:pt idx="1992">
                  <c:v>242.27456665039099</c:v>
                </c:pt>
                <c:pt idx="1993">
                  <c:v>242.50167846679699</c:v>
                </c:pt>
                <c:pt idx="1994">
                  <c:v>242.80059814453099</c:v>
                </c:pt>
                <c:pt idx="1995">
                  <c:v>243.08735656738301</c:v>
                </c:pt>
                <c:pt idx="1996">
                  <c:v>243.23751831054699</c:v>
                </c:pt>
                <c:pt idx="1997">
                  <c:v>243.47398376464801</c:v>
                </c:pt>
                <c:pt idx="1998">
                  <c:v>243.72503662109401</c:v>
                </c:pt>
                <c:pt idx="1999">
                  <c:v>243.80467224121099</c:v>
                </c:pt>
                <c:pt idx="2000">
                  <c:v>244.02993774414099</c:v>
                </c:pt>
                <c:pt idx="2001">
                  <c:v>244.28318786621099</c:v>
                </c:pt>
                <c:pt idx="2002">
                  <c:v>244.42680358886699</c:v>
                </c:pt>
                <c:pt idx="2003">
                  <c:v>244.624588012695</c:v>
                </c:pt>
                <c:pt idx="2004">
                  <c:v>244.832107543945</c:v>
                </c:pt>
                <c:pt idx="2005">
                  <c:v>245.19512939453099</c:v>
                </c:pt>
                <c:pt idx="2006">
                  <c:v>245.52789306640599</c:v>
                </c:pt>
                <c:pt idx="2007">
                  <c:v>245.77645874023401</c:v>
                </c:pt>
                <c:pt idx="2008">
                  <c:v>245.87303161621099</c:v>
                </c:pt>
                <c:pt idx="2009">
                  <c:v>246.09133911132801</c:v>
                </c:pt>
                <c:pt idx="2010">
                  <c:v>246.34103393554699</c:v>
                </c:pt>
                <c:pt idx="2011">
                  <c:v>246.50625610351599</c:v>
                </c:pt>
                <c:pt idx="2012">
                  <c:v>246.79893493652301</c:v>
                </c:pt>
                <c:pt idx="2013">
                  <c:v>246.92562866210901</c:v>
                </c:pt>
                <c:pt idx="2014">
                  <c:v>247.13076782226599</c:v>
                </c:pt>
                <c:pt idx="2015">
                  <c:v>247.43077087402301</c:v>
                </c:pt>
                <c:pt idx="2016">
                  <c:v>247.711669921875</c:v>
                </c:pt>
                <c:pt idx="2017">
                  <c:v>247.87602233886699</c:v>
                </c:pt>
                <c:pt idx="2018">
                  <c:v>247.969314575195</c:v>
                </c:pt>
                <c:pt idx="2019">
                  <c:v>248.21652221679699</c:v>
                </c:pt>
                <c:pt idx="2020">
                  <c:v>248.570236206055</c:v>
                </c:pt>
                <c:pt idx="2021">
                  <c:v>248.912353515625</c:v>
                </c:pt>
                <c:pt idx="2022">
                  <c:v>249.22381591796901</c:v>
                </c:pt>
                <c:pt idx="2023">
                  <c:v>249.40884399414099</c:v>
                </c:pt>
                <c:pt idx="2024">
                  <c:v>249.71174621582</c:v>
                </c:pt>
                <c:pt idx="2025">
                  <c:v>250.01841735839801</c:v>
                </c:pt>
                <c:pt idx="2026">
                  <c:v>250.30247497558599</c:v>
                </c:pt>
                <c:pt idx="2027">
                  <c:v>250.37957763671901</c:v>
                </c:pt>
                <c:pt idx="2028">
                  <c:v>250.39724731445301</c:v>
                </c:pt>
                <c:pt idx="2029">
                  <c:v>250.56488037109401</c:v>
                </c:pt>
                <c:pt idx="2030">
                  <c:v>250.91459655761699</c:v>
                </c:pt>
                <c:pt idx="2031">
                  <c:v>251.12852478027301</c:v>
                </c:pt>
                <c:pt idx="2032">
                  <c:v>251.37838745117199</c:v>
                </c:pt>
                <c:pt idx="2033">
                  <c:v>251.41262817382801</c:v>
                </c:pt>
                <c:pt idx="2034">
                  <c:v>251.46603393554699</c:v>
                </c:pt>
                <c:pt idx="2035">
                  <c:v>251.64988708496099</c:v>
                </c:pt>
                <c:pt idx="2036">
                  <c:v>252.04696655273401</c:v>
                </c:pt>
                <c:pt idx="2037">
                  <c:v>252.23638916015599</c:v>
                </c:pt>
                <c:pt idx="2038">
                  <c:v>252.38803100585901</c:v>
                </c:pt>
                <c:pt idx="2039">
                  <c:v>252.56307983398401</c:v>
                </c:pt>
                <c:pt idx="2040">
                  <c:v>252.77593994140599</c:v>
                </c:pt>
                <c:pt idx="2041">
                  <c:v>253.12576293945301</c:v>
                </c:pt>
                <c:pt idx="2042">
                  <c:v>253.284912109375</c:v>
                </c:pt>
                <c:pt idx="2043">
                  <c:v>253.46334838867199</c:v>
                </c:pt>
                <c:pt idx="2044">
                  <c:v>253.582275390625</c:v>
                </c:pt>
                <c:pt idx="2045">
                  <c:v>253.78663635253901</c:v>
                </c:pt>
                <c:pt idx="2046">
                  <c:v>254.21406555175801</c:v>
                </c:pt>
                <c:pt idx="2047">
                  <c:v>254.50239562988301</c:v>
                </c:pt>
                <c:pt idx="2048">
                  <c:v>254.609298706055</c:v>
                </c:pt>
                <c:pt idx="2049">
                  <c:v>254.66476440429699</c:v>
                </c:pt>
                <c:pt idx="2050">
                  <c:v>254.97447204589801</c:v>
                </c:pt>
                <c:pt idx="2051">
                  <c:v>255.19955444335901</c:v>
                </c:pt>
                <c:pt idx="2052">
                  <c:v>255.542236328125</c:v>
                </c:pt>
                <c:pt idx="2053">
                  <c:v>255.66596984863301</c:v>
                </c:pt>
                <c:pt idx="2054">
                  <c:v>255.90090942382801</c:v>
                </c:pt>
                <c:pt idx="2055">
                  <c:v>255.957275390625</c:v>
                </c:pt>
                <c:pt idx="2056">
                  <c:v>256.25375366210898</c:v>
                </c:pt>
                <c:pt idx="2057">
                  <c:v>256.42999267578102</c:v>
                </c:pt>
                <c:pt idx="2058">
                  <c:v>256.48992919921898</c:v>
                </c:pt>
                <c:pt idx="2059">
                  <c:v>256.71179199218801</c:v>
                </c:pt>
                <c:pt idx="2060">
                  <c:v>256.81427001953102</c:v>
                </c:pt>
                <c:pt idx="2061">
                  <c:v>257.18426513671898</c:v>
                </c:pt>
                <c:pt idx="2062">
                  <c:v>257.49365234375</c:v>
                </c:pt>
                <c:pt idx="2063">
                  <c:v>257.57666015625</c:v>
                </c:pt>
                <c:pt idx="2064">
                  <c:v>257.603759765625</c:v>
                </c:pt>
                <c:pt idx="2065">
                  <c:v>257.87612915039102</c:v>
                </c:pt>
                <c:pt idx="2066">
                  <c:v>258.22451782226602</c:v>
                </c:pt>
                <c:pt idx="2067">
                  <c:v>258.47735595703102</c:v>
                </c:pt>
                <c:pt idx="2068">
                  <c:v>258.59533691406301</c:v>
                </c:pt>
                <c:pt idx="2069">
                  <c:v>258.61471557617199</c:v>
                </c:pt>
                <c:pt idx="2070">
                  <c:v>258.87905883789102</c:v>
                </c:pt>
                <c:pt idx="2071">
                  <c:v>259.23947143554699</c:v>
                </c:pt>
                <c:pt idx="2072">
                  <c:v>259.55252075195301</c:v>
                </c:pt>
                <c:pt idx="2073">
                  <c:v>259.688720703125</c:v>
                </c:pt>
                <c:pt idx="2074">
                  <c:v>259.74322509765602</c:v>
                </c:pt>
                <c:pt idx="2075">
                  <c:v>259.78216552734398</c:v>
                </c:pt>
                <c:pt idx="2076">
                  <c:v>260.07192993164102</c:v>
                </c:pt>
                <c:pt idx="2077">
                  <c:v>260.31655883789102</c:v>
                </c:pt>
                <c:pt idx="2078">
                  <c:v>260.48300170898398</c:v>
                </c:pt>
                <c:pt idx="2079">
                  <c:v>260.55453491210898</c:v>
                </c:pt>
                <c:pt idx="2080">
                  <c:v>260.61560058593801</c:v>
                </c:pt>
                <c:pt idx="2081">
                  <c:v>260.97039794921898</c:v>
                </c:pt>
                <c:pt idx="2082">
                  <c:v>261.19808959960898</c:v>
                </c:pt>
                <c:pt idx="2083">
                  <c:v>261.35940551757801</c:v>
                </c:pt>
                <c:pt idx="2084">
                  <c:v>261.3115234375</c:v>
                </c:pt>
                <c:pt idx="2085">
                  <c:v>261.44744873046898</c:v>
                </c:pt>
                <c:pt idx="2086">
                  <c:v>261.83563232421898</c:v>
                </c:pt>
                <c:pt idx="2087">
                  <c:v>261.96414184570301</c:v>
                </c:pt>
                <c:pt idx="2088">
                  <c:v>262.03118896484398</c:v>
                </c:pt>
                <c:pt idx="2089">
                  <c:v>262.192138671875</c:v>
                </c:pt>
                <c:pt idx="2090">
                  <c:v>262.41744995117199</c:v>
                </c:pt>
                <c:pt idx="2091">
                  <c:v>262.65341186523398</c:v>
                </c:pt>
                <c:pt idx="2092">
                  <c:v>262.76373291015602</c:v>
                </c:pt>
                <c:pt idx="2093">
                  <c:v>262.85317993164102</c:v>
                </c:pt>
                <c:pt idx="2094">
                  <c:v>263.04156494140602</c:v>
                </c:pt>
                <c:pt idx="2095">
                  <c:v>263.18054199218801</c:v>
                </c:pt>
                <c:pt idx="2096">
                  <c:v>263.60574340820301</c:v>
                </c:pt>
                <c:pt idx="2097">
                  <c:v>263.69613647460898</c:v>
                </c:pt>
                <c:pt idx="2098">
                  <c:v>263.75762939453102</c:v>
                </c:pt>
                <c:pt idx="2099">
                  <c:v>263.84762573242199</c:v>
                </c:pt>
                <c:pt idx="2100">
                  <c:v>263.85238647460898</c:v>
                </c:pt>
                <c:pt idx="2101">
                  <c:v>264.08221435546898</c:v>
                </c:pt>
                <c:pt idx="2102">
                  <c:v>264.31451416015602</c:v>
                </c:pt>
                <c:pt idx="2103">
                  <c:v>264.41961669921898</c:v>
                </c:pt>
                <c:pt idx="2104">
                  <c:v>264.38253784179699</c:v>
                </c:pt>
                <c:pt idx="2105">
                  <c:v>264.46545410156301</c:v>
                </c:pt>
                <c:pt idx="2106">
                  <c:v>264.65933227539102</c:v>
                </c:pt>
                <c:pt idx="2107">
                  <c:v>264.87368774414102</c:v>
                </c:pt>
                <c:pt idx="2108">
                  <c:v>264.90988159179699</c:v>
                </c:pt>
                <c:pt idx="2109">
                  <c:v>264.83746337890602</c:v>
                </c:pt>
                <c:pt idx="2110">
                  <c:v>264.90563964843801</c:v>
                </c:pt>
                <c:pt idx="2111">
                  <c:v>265.21142578125</c:v>
                </c:pt>
                <c:pt idx="2112">
                  <c:v>265.43859863281301</c:v>
                </c:pt>
                <c:pt idx="2113">
                  <c:v>265.47463989257801</c:v>
                </c:pt>
                <c:pt idx="2114">
                  <c:v>265.430908203125</c:v>
                </c:pt>
                <c:pt idx="2115">
                  <c:v>265.44528198242199</c:v>
                </c:pt>
                <c:pt idx="2116">
                  <c:v>265.6640625</c:v>
                </c:pt>
                <c:pt idx="2117">
                  <c:v>265.91226196289102</c:v>
                </c:pt>
                <c:pt idx="2118">
                  <c:v>266.01556396484398</c:v>
                </c:pt>
                <c:pt idx="2119">
                  <c:v>266.08795166015602</c:v>
                </c:pt>
                <c:pt idx="2120">
                  <c:v>266.24786376953102</c:v>
                </c:pt>
                <c:pt idx="2121">
                  <c:v>266.45474243164102</c:v>
                </c:pt>
                <c:pt idx="2122">
                  <c:v>266.53826904296898</c:v>
                </c:pt>
                <c:pt idx="2123">
                  <c:v>266.67248535156301</c:v>
                </c:pt>
                <c:pt idx="2124">
                  <c:v>266.66738891601602</c:v>
                </c:pt>
                <c:pt idx="2125">
                  <c:v>266.78372192382801</c:v>
                </c:pt>
                <c:pt idx="2126">
                  <c:v>266.88922119140602</c:v>
                </c:pt>
                <c:pt idx="2127">
                  <c:v>267.177978515625</c:v>
                </c:pt>
                <c:pt idx="2128">
                  <c:v>267.41085815429699</c:v>
                </c:pt>
                <c:pt idx="2129">
                  <c:v>267.45965576171898</c:v>
                </c:pt>
                <c:pt idx="2130">
                  <c:v>267.330078125</c:v>
                </c:pt>
                <c:pt idx="2131">
                  <c:v>267.41339111328102</c:v>
                </c:pt>
                <c:pt idx="2132">
                  <c:v>267.62167358398398</c:v>
                </c:pt>
                <c:pt idx="2133">
                  <c:v>267.88201904296898</c:v>
                </c:pt>
                <c:pt idx="2134">
                  <c:v>267.88272094726602</c:v>
                </c:pt>
                <c:pt idx="2135">
                  <c:v>267.900634765625</c:v>
                </c:pt>
                <c:pt idx="2136">
                  <c:v>267.95837402343801</c:v>
                </c:pt>
                <c:pt idx="2137">
                  <c:v>268.20034790039102</c:v>
                </c:pt>
                <c:pt idx="2138">
                  <c:v>268.37918090820301</c:v>
                </c:pt>
                <c:pt idx="2139">
                  <c:v>268.41156005859398</c:v>
                </c:pt>
                <c:pt idx="2140">
                  <c:v>268.48019409179699</c:v>
                </c:pt>
                <c:pt idx="2141">
                  <c:v>268.76400756835898</c:v>
                </c:pt>
                <c:pt idx="2142">
                  <c:v>269.03082275390602</c:v>
                </c:pt>
                <c:pt idx="2143">
                  <c:v>269.32589721679699</c:v>
                </c:pt>
                <c:pt idx="2144">
                  <c:v>269.49758911132801</c:v>
                </c:pt>
                <c:pt idx="2145">
                  <c:v>269.50677490234398</c:v>
                </c:pt>
                <c:pt idx="2146">
                  <c:v>269.62255859375</c:v>
                </c:pt>
                <c:pt idx="2147">
                  <c:v>269.72204589843801</c:v>
                </c:pt>
                <c:pt idx="2148">
                  <c:v>269.928466796875</c:v>
                </c:pt>
                <c:pt idx="2149">
                  <c:v>269.79592895507801</c:v>
                </c:pt>
                <c:pt idx="2150">
                  <c:v>269.82955932617199</c:v>
                </c:pt>
                <c:pt idx="2151">
                  <c:v>269.98458862304699</c:v>
                </c:pt>
                <c:pt idx="2152">
                  <c:v>270.22262573242199</c:v>
                </c:pt>
                <c:pt idx="2153">
                  <c:v>270.32489013671898</c:v>
                </c:pt>
                <c:pt idx="2154">
                  <c:v>270.44760131835898</c:v>
                </c:pt>
                <c:pt idx="2155">
                  <c:v>270.40905761718801</c:v>
                </c:pt>
                <c:pt idx="2156">
                  <c:v>270.57858276367199</c:v>
                </c:pt>
                <c:pt idx="2157">
                  <c:v>270.75494384765602</c:v>
                </c:pt>
                <c:pt idx="2158">
                  <c:v>270.87619018554699</c:v>
                </c:pt>
                <c:pt idx="2159">
                  <c:v>270.88754272460898</c:v>
                </c:pt>
                <c:pt idx="2160">
                  <c:v>271.09213256835898</c:v>
                </c:pt>
                <c:pt idx="2161">
                  <c:v>271.31268310546898</c:v>
                </c:pt>
                <c:pt idx="2162">
                  <c:v>271.59524536132801</c:v>
                </c:pt>
                <c:pt idx="2163">
                  <c:v>271.79409790039102</c:v>
                </c:pt>
                <c:pt idx="2164">
                  <c:v>271.84109497070301</c:v>
                </c:pt>
                <c:pt idx="2165">
                  <c:v>272.04339599609398</c:v>
                </c:pt>
                <c:pt idx="2166">
                  <c:v>272.18908691406301</c:v>
                </c:pt>
                <c:pt idx="2167">
                  <c:v>272.34338378906301</c:v>
                </c:pt>
                <c:pt idx="2168">
                  <c:v>272.45742797851602</c:v>
                </c:pt>
                <c:pt idx="2169">
                  <c:v>272.53903198242199</c:v>
                </c:pt>
                <c:pt idx="2170">
                  <c:v>272.52728271484398</c:v>
                </c:pt>
                <c:pt idx="2171">
                  <c:v>272.57232666015602</c:v>
                </c:pt>
                <c:pt idx="2172">
                  <c:v>272.67529296875</c:v>
                </c:pt>
                <c:pt idx="2173">
                  <c:v>272.77017211914102</c:v>
                </c:pt>
                <c:pt idx="2174">
                  <c:v>272.74652099609398</c:v>
                </c:pt>
                <c:pt idx="2175">
                  <c:v>272.87554931640602</c:v>
                </c:pt>
                <c:pt idx="2176">
                  <c:v>272.94332885742199</c:v>
                </c:pt>
                <c:pt idx="2177">
                  <c:v>273.16784667968801</c:v>
                </c:pt>
                <c:pt idx="2178">
                  <c:v>273.33016967773398</c:v>
                </c:pt>
                <c:pt idx="2179">
                  <c:v>273.45227050781301</c:v>
                </c:pt>
                <c:pt idx="2180">
                  <c:v>273.47994995117199</c:v>
                </c:pt>
                <c:pt idx="2181">
                  <c:v>273.46359252929699</c:v>
                </c:pt>
                <c:pt idx="2182">
                  <c:v>273.72772216796898</c:v>
                </c:pt>
                <c:pt idx="2183">
                  <c:v>273.79129028320301</c:v>
                </c:pt>
                <c:pt idx="2184">
                  <c:v>273.93176269531301</c:v>
                </c:pt>
                <c:pt idx="2185">
                  <c:v>274.04708862304699</c:v>
                </c:pt>
                <c:pt idx="2186">
                  <c:v>274.16510009765602</c:v>
                </c:pt>
                <c:pt idx="2187">
                  <c:v>274.32485961914102</c:v>
                </c:pt>
                <c:pt idx="2188">
                  <c:v>274.21478271484398</c:v>
                </c:pt>
                <c:pt idx="2189">
                  <c:v>274.32382202148398</c:v>
                </c:pt>
                <c:pt idx="2190">
                  <c:v>274.22900390625</c:v>
                </c:pt>
                <c:pt idx="2191">
                  <c:v>274.23489379882801</c:v>
                </c:pt>
                <c:pt idx="2192">
                  <c:v>274.22857666015602</c:v>
                </c:pt>
                <c:pt idx="2193">
                  <c:v>274.32235717773398</c:v>
                </c:pt>
                <c:pt idx="2194">
                  <c:v>274.40130615234398</c:v>
                </c:pt>
                <c:pt idx="2195">
                  <c:v>274.19274902343801</c:v>
                </c:pt>
                <c:pt idx="2196">
                  <c:v>273.96331787109398</c:v>
                </c:pt>
                <c:pt idx="2197">
                  <c:v>274.03594970703102</c:v>
                </c:pt>
                <c:pt idx="2198">
                  <c:v>273.52587890625</c:v>
                </c:pt>
                <c:pt idx="2199">
                  <c:v>273.34826660156301</c:v>
                </c:pt>
                <c:pt idx="2200">
                  <c:v>273.26095581054699</c:v>
                </c:pt>
                <c:pt idx="2201">
                  <c:v>273.05294799804699</c:v>
                </c:pt>
                <c:pt idx="2202">
                  <c:v>273.21954345703102</c:v>
                </c:pt>
                <c:pt idx="2203">
                  <c:v>273.28775024414102</c:v>
                </c:pt>
                <c:pt idx="2204">
                  <c:v>273.501953125</c:v>
                </c:pt>
                <c:pt idx="2205">
                  <c:v>273.46911621093801</c:v>
                </c:pt>
                <c:pt idx="2206">
                  <c:v>273.44955444335898</c:v>
                </c:pt>
                <c:pt idx="2207">
                  <c:v>273.6650390625</c:v>
                </c:pt>
                <c:pt idx="2208">
                  <c:v>273.67532348632801</c:v>
                </c:pt>
                <c:pt idx="2209">
                  <c:v>273.79522705078102</c:v>
                </c:pt>
                <c:pt idx="2210">
                  <c:v>273.77667236328102</c:v>
                </c:pt>
                <c:pt idx="2211">
                  <c:v>273.629150390625</c:v>
                </c:pt>
                <c:pt idx="2212">
                  <c:v>273.607421875</c:v>
                </c:pt>
                <c:pt idx="2213">
                  <c:v>273.66989135742199</c:v>
                </c:pt>
                <c:pt idx="2214">
                  <c:v>273.79510498046898</c:v>
                </c:pt>
                <c:pt idx="2215">
                  <c:v>273.73617553710898</c:v>
                </c:pt>
                <c:pt idx="2216">
                  <c:v>273.78778076171898</c:v>
                </c:pt>
                <c:pt idx="2217">
                  <c:v>273.85781860351602</c:v>
                </c:pt>
                <c:pt idx="2218">
                  <c:v>273.87478637695301</c:v>
                </c:pt>
                <c:pt idx="2219">
                  <c:v>274.01760864257801</c:v>
                </c:pt>
                <c:pt idx="2220">
                  <c:v>273.88958740234398</c:v>
                </c:pt>
                <c:pt idx="2221">
                  <c:v>274.02047729492199</c:v>
                </c:pt>
                <c:pt idx="2222">
                  <c:v>274.15029907226602</c:v>
                </c:pt>
                <c:pt idx="2223">
                  <c:v>274.37991333007801</c:v>
                </c:pt>
                <c:pt idx="2224">
                  <c:v>274.53561401367199</c:v>
                </c:pt>
                <c:pt idx="2225">
                  <c:v>274.55017089843801</c:v>
                </c:pt>
                <c:pt idx="2226">
                  <c:v>274.570556640625</c:v>
                </c:pt>
                <c:pt idx="2227">
                  <c:v>274.58270263671898</c:v>
                </c:pt>
                <c:pt idx="2228">
                  <c:v>274.684814453125</c:v>
                </c:pt>
                <c:pt idx="2229">
                  <c:v>274.83346557617199</c:v>
                </c:pt>
                <c:pt idx="2230">
                  <c:v>274.82525634765602</c:v>
                </c:pt>
                <c:pt idx="2231">
                  <c:v>274.82482910156301</c:v>
                </c:pt>
                <c:pt idx="2232">
                  <c:v>274.91119384765602</c:v>
                </c:pt>
                <c:pt idx="2233">
                  <c:v>275.03927612304699</c:v>
                </c:pt>
                <c:pt idx="2234">
                  <c:v>275.30307006835898</c:v>
                </c:pt>
                <c:pt idx="2235">
                  <c:v>275.24673461914102</c:v>
                </c:pt>
                <c:pt idx="2236">
                  <c:v>275.45547485351602</c:v>
                </c:pt>
                <c:pt idx="2237">
                  <c:v>275.59512329101602</c:v>
                </c:pt>
                <c:pt idx="2238">
                  <c:v>275.9140625</c:v>
                </c:pt>
                <c:pt idx="2239">
                  <c:v>276.08636474609398</c:v>
                </c:pt>
                <c:pt idx="2240">
                  <c:v>276.00814819335898</c:v>
                </c:pt>
                <c:pt idx="2241">
                  <c:v>276.11993408203102</c:v>
                </c:pt>
                <c:pt idx="2242">
                  <c:v>276.22030639648398</c:v>
                </c:pt>
                <c:pt idx="2243">
                  <c:v>276.15960693359398</c:v>
                </c:pt>
                <c:pt idx="2244">
                  <c:v>276.41204833984398</c:v>
                </c:pt>
                <c:pt idx="2245">
                  <c:v>276.51812744140602</c:v>
                </c:pt>
                <c:pt idx="2246">
                  <c:v>276.63366699218801</c:v>
                </c:pt>
                <c:pt idx="2247">
                  <c:v>276.81091308593801</c:v>
                </c:pt>
                <c:pt idx="2248">
                  <c:v>276.79507446289102</c:v>
                </c:pt>
                <c:pt idx="2249">
                  <c:v>276.99563598632801</c:v>
                </c:pt>
                <c:pt idx="2250">
                  <c:v>277.03762817382801</c:v>
                </c:pt>
                <c:pt idx="2251">
                  <c:v>277.24246215820301</c:v>
                </c:pt>
                <c:pt idx="2252">
                  <c:v>277.31027221679699</c:v>
                </c:pt>
                <c:pt idx="2253">
                  <c:v>277.41000366210898</c:v>
                </c:pt>
                <c:pt idx="2254">
                  <c:v>277.78955078125</c:v>
                </c:pt>
                <c:pt idx="2255">
                  <c:v>277.87014770507801</c:v>
                </c:pt>
                <c:pt idx="2256">
                  <c:v>277.86221313476602</c:v>
                </c:pt>
                <c:pt idx="2257">
                  <c:v>277.87219238281301</c:v>
                </c:pt>
                <c:pt idx="2258">
                  <c:v>277.99130249023398</c:v>
                </c:pt>
                <c:pt idx="2259">
                  <c:v>278.23486328125</c:v>
                </c:pt>
                <c:pt idx="2260">
                  <c:v>278.29977416992199</c:v>
                </c:pt>
                <c:pt idx="2261">
                  <c:v>278.30856323242199</c:v>
                </c:pt>
                <c:pt idx="2262">
                  <c:v>278.266845703125</c:v>
                </c:pt>
                <c:pt idx="2263">
                  <c:v>278.40469360351602</c:v>
                </c:pt>
                <c:pt idx="2264">
                  <c:v>278.48367309570301</c:v>
                </c:pt>
                <c:pt idx="2265">
                  <c:v>278.64108276367199</c:v>
                </c:pt>
                <c:pt idx="2266">
                  <c:v>278.59164428710898</c:v>
                </c:pt>
                <c:pt idx="2267">
                  <c:v>278.54586791992199</c:v>
                </c:pt>
                <c:pt idx="2268">
                  <c:v>278.89224243164102</c:v>
                </c:pt>
                <c:pt idx="2269">
                  <c:v>279.02249145507801</c:v>
                </c:pt>
                <c:pt idx="2270">
                  <c:v>279.03030395507801</c:v>
                </c:pt>
                <c:pt idx="2271">
                  <c:v>279.00799560546898</c:v>
                </c:pt>
                <c:pt idx="2272">
                  <c:v>278.98110961914102</c:v>
                </c:pt>
                <c:pt idx="2273">
                  <c:v>279.10928344726602</c:v>
                </c:pt>
                <c:pt idx="2274">
                  <c:v>279.10763549804699</c:v>
                </c:pt>
                <c:pt idx="2275">
                  <c:v>279.05545043945301</c:v>
                </c:pt>
                <c:pt idx="2276">
                  <c:v>279.03598022460898</c:v>
                </c:pt>
                <c:pt idx="2277">
                  <c:v>279.09951782226602</c:v>
                </c:pt>
                <c:pt idx="2278">
                  <c:v>279.36282348632801</c:v>
                </c:pt>
                <c:pt idx="2279">
                  <c:v>279.38470458984398</c:v>
                </c:pt>
                <c:pt idx="2280">
                  <c:v>279.23434448242199</c:v>
                </c:pt>
                <c:pt idx="2281">
                  <c:v>279.06155395507801</c:v>
                </c:pt>
                <c:pt idx="2282">
                  <c:v>278.94662475585898</c:v>
                </c:pt>
                <c:pt idx="2283">
                  <c:v>278.91925048828102</c:v>
                </c:pt>
                <c:pt idx="2284">
                  <c:v>254.1171875</c:v>
                </c:pt>
                <c:pt idx="2285">
                  <c:v>241.175537109375</c:v>
                </c:pt>
                <c:pt idx="2286">
                  <c:v>236.91871643066401</c:v>
                </c:pt>
                <c:pt idx="2287">
                  <c:v>234.75717163085901</c:v>
                </c:pt>
                <c:pt idx="2288">
                  <c:v>233.16586303710901</c:v>
                </c:pt>
                <c:pt idx="2289">
                  <c:v>231.99855041503901</c:v>
                </c:pt>
                <c:pt idx="2290">
                  <c:v>231.00485229492199</c:v>
                </c:pt>
                <c:pt idx="2291">
                  <c:v>230.38285827636699</c:v>
                </c:pt>
                <c:pt idx="2292">
                  <c:v>229.75746154785199</c:v>
                </c:pt>
                <c:pt idx="2293">
                  <c:v>229.21246337890599</c:v>
                </c:pt>
                <c:pt idx="2294">
                  <c:v>228.94346618652301</c:v>
                </c:pt>
                <c:pt idx="2295">
                  <c:v>228.499755859375</c:v>
                </c:pt>
                <c:pt idx="2296">
                  <c:v>228.01445007324199</c:v>
                </c:pt>
                <c:pt idx="2297">
                  <c:v>227.58370971679699</c:v>
                </c:pt>
                <c:pt idx="2298">
                  <c:v>227.090576171875</c:v>
                </c:pt>
                <c:pt idx="2299">
                  <c:v>226.86686706543</c:v>
                </c:pt>
                <c:pt idx="2300">
                  <c:v>226.53184509277301</c:v>
                </c:pt>
                <c:pt idx="2301">
                  <c:v>226.04173278808599</c:v>
                </c:pt>
                <c:pt idx="2302">
                  <c:v>225.77558898925801</c:v>
                </c:pt>
                <c:pt idx="2303">
                  <c:v>225.57017517089801</c:v>
                </c:pt>
                <c:pt idx="2304">
                  <c:v>225.41682434082</c:v>
                </c:pt>
                <c:pt idx="2305">
                  <c:v>225.53184509277301</c:v>
                </c:pt>
                <c:pt idx="2306">
                  <c:v>225.19900512695301</c:v>
                </c:pt>
                <c:pt idx="2307">
                  <c:v>225.05435180664099</c:v>
                </c:pt>
                <c:pt idx="2308">
                  <c:v>224.92057800293</c:v>
                </c:pt>
                <c:pt idx="2309">
                  <c:v>225.00904846191401</c:v>
                </c:pt>
                <c:pt idx="2310">
                  <c:v>225.06344604492199</c:v>
                </c:pt>
                <c:pt idx="2311">
                  <c:v>224.91229248046901</c:v>
                </c:pt>
                <c:pt idx="2312">
                  <c:v>224.88523864746099</c:v>
                </c:pt>
                <c:pt idx="2313">
                  <c:v>224.98696899414099</c:v>
                </c:pt>
                <c:pt idx="2314">
                  <c:v>225.03732299804699</c:v>
                </c:pt>
                <c:pt idx="2315">
                  <c:v>225.11364746093801</c:v>
                </c:pt>
                <c:pt idx="2316">
                  <c:v>224.99549865722699</c:v>
                </c:pt>
                <c:pt idx="2317">
                  <c:v>224.93862915039099</c:v>
                </c:pt>
                <c:pt idx="2318">
                  <c:v>224.95582580566401</c:v>
                </c:pt>
                <c:pt idx="2319">
                  <c:v>224.86190795898401</c:v>
                </c:pt>
                <c:pt idx="2320">
                  <c:v>224.94836425781301</c:v>
                </c:pt>
                <c:pt idx="2321">
                  <c:v>224.96954345703099</c:v>
                </c:pt>
                <c:pt idx="2322">
                  <c:v>225.05393981933599</c:v>
                </c:pt>
                <c:pt idx="2323">
                  <c:v>225.17575073242199</c:v>
                </c:pt>
                <c:pt idx="2324">
                  <c:v>225.16812133789099</c:v>
                </c:pt>
                <c:pt idx="2325">
                  <c:v>225.22981262207</c:v>
                </c:pt>
                <c:pt idx="2326">
                  <c:v>225.244705200195</c:v>
                </c:pt>
                <c:pt idx="2327">
                  <c:v>225.23384094238301</c:v>
                </c:pt>
                <c:pt idx="2328">
                  <c:v>225.29267883300801</c:v>
                </c:pt>
                <c:pt idx="2329">
                  <c:v>225.44934082031301</c:v>
                </c:pt>
                <c:pt idx="2330">
                  <c:v>225.48371887207</c:v>
                </c:pt>
                <c:pt idx="2331">
                  <c:v>225.49224853515599</c:v>
                </c:pt>
                <c:pt idx="2332">
                  <c:v>225.41931152343801</c:v>
                </c:pt>
                <c:pt idx="2333">
                  <c:v>225.50601196289099</c:v>
                </c:pt>
                <c:pt idx="2334">
                  <c:v>225.77699279785199</c:v>
                </c:pt>
                <c:pt idx="2335">
                  <c:v>226.00828552246099</c:v>
                </c:pt>
                <c:pt idx="2336">
                  <c:v>226.10464477539099</c:v>
                </c:pt>
                <c:pt idx="2337">
                  <c:v>226.22044372558599</c:v>
                </c:pt>
                <c:pt idx="2338">
                  <c:v>226.292892456055</c:v>
                </c:pt>
                <c:pt idx="2339">
                  <c:v>226.482421875</c:v>
                </c:pt>
                <c:pt idx="2340">
                  <c:v>226.53694152832</c:v>
                </c:pt>
                <c:pt idx="2341">
                  <c:v>226.51853942871099</c:v>
                </c:pt>
                <c:pt idx="2342">
                  <c:v>226.537673950195</c:v>
                </c:pt>
                <c:pt idx="2343">
                  <c:v>226.65135192871099</c:v>
                </c:pt>
                <c:pt idx="2344">
                  <c:v>226.90142822265599</c:v>
                </c:pt>
                <c:pt idx="2345">
                  <c:v>227.05827331543</c:v>
                </c:pt>
                <c:pt idx="2346">
                  <c:v>227.01203918457</c:v>
                </c:pt>
                <c:pt idx="2347">
                  <c:v>227.09265136718801</c:v>
                </c:pt>
                <c:pt idx="2348">
                  <c:v>227.07746887207</c:v>
                </c:pt>
                <c:pt idx="2349">
                  <c:v>227.34779357910199</c:v>
                </c:pt>
                <c:pt idx="2350">
                  <c:v>227.663009643555</c:v>
                </c:pt>
                <c:pt idx="2351">
                  <c:v>227.6533203125</c:v>
                </c:pt>
                <c:pt idx="2352">
                  <c:v>227.60195922851599</c:v>
                </c:pt>
                <c:pt idx="2353">
                  <c:v>227.65093994140599</c:v>
                </c:pt>
                <c:pt idx="2354">
                  <c:v>227.808181762695</c:v>
                </c:pt>
                <c:pt idx="2355">
                  <c:v>227.924728393555</c:v>
                </c:pt>
                <c:pt idx="2356">
                  <c:v>228.04335021972699</c:v>
                </c:pt>
                <c:pt idx="2357">
                  <c:v>228.02923583984401</c:v>
                </c:pt>
                <c:pt idx="2358">
                  <c:v>227.99798583984401</c:v>
                </c:pt>
                <c:pt idx="2359">
                  <c:v>228.02397155761699</c:v>
                </c:pt>
                <c:pt idx="2360">
                  <c:v>228.47135925293</c:v>
                </c:pt>
                <c:pt idx="2361">
                  <c:v>228.60317993164099</c:v>
                </c:pt>
                <c:pt idx="2362">
                  <c:v>228.49035644531301</c:v>
                </c:pt>
                <c:pt idx="2363">
                  <c:v>228.49140930175801</c:v>
                </c:pt>
                <c:pt idx="2364">
                  <c:v>228.542404174805</c:v>
                </c:pt>
                <c:pt idx="2365">
                  <c:v>228.75999450683599</c:v>
                </c:pt>
                <c:pt idx="2366">
                  <c:v>228.89830017089801</c:v>
                </c:pt>
                <c:pt idx="2367">
                  <c:v>228.796463012695</c:v>
                </c:pt>
                <c:pt idx="2368">
                  <c:v>228.74548339843801</c:v>
                </c:pt>
                <c:pt idx="2369">
                  <c:v>228.87841796875</c:v>
                </c:pt>
                <c:pt idx="2370">
                  <c:v>228.95726013183599</c:v>
                </c:pt>
                <c:pt idx="2371">
                  <c:v>229.04901123046901</c:v>
                </c:pt>
                <c:pt idx="2372">
                  <c:v>228.96374511718801</c:v>
                </c:pt>
                <c:pt idx="2373">
                  <c:v>228.97393798828099</c:v>
                </c:pt>
                <c:pt idx="2374">
                  <c:v>229.25971984863301</c:v>
                </c:pt>
                <c:pt idx="2375">
                  <c:v>229.30624389648401</c:v>
                </c:pt>
                <c:pt idx="2376">
                  <c:v>229.51203918457</c:v>
                </c:pt>
                <c:pt idx="2377">
                  <c:v>229.40823364257801</c:v>
                </c:pt>
                <c:pt idx="2378">
                  <c:v>229.43472290039099</c:v>
                </c:pt>
                <c:pt idx="2379">
                  <c:v>229.52555847168</c:v>
                </c:pt>
                <c:pt idx="2380">
                  <c:v>229.61442565918</c:v>
                </c:pt>
                <c:pt idx="2381">
                  <c:v>229.76043701171901</c:v>
                </c:pt>
                <c:pt idx="2382">
                  <c:v>229.66450500488301</c:v>
                </c:pt>
                <c:pt idx="2383">
                  <c:v>229.63024902343801</c:v>
                </c:pt>
                <c:pt idx="2384">
                  <c:v>229.84962463378901</c:v>
                </c:pt>
                <c:pt idx="2385">
                  <c:v>229.94772338867199</c:v>
                </c:pt>
                <c:pt idx="2386">
                  <c:v>230.08099365234401</c:v>
                </c:pt>
                <c:pt idx="2387">
                  <c:v>230.03390502929699</c:v>
                </c:pt>
                <c:pt idx="2388">
                  <c:v>230.08824157714801</c:v>
                </c:pt>
                <c:pt idx="2389">
                  <c:v>230.33651733398401</c:v>
                </c:pt>
                <c:pt idx="2390">
                  <c:v>230.42448425293</c:v>
                </c:pt>
                <c:pt idx="2391">
                  <c:v>230.52160644531301</c:v>
                </c:pt>
                <c:pt idx="2392">
                  <c:v>230.47734069824199</c:v>
                </c:pt>
                <c:pt idx="2393">
                  <c:v>230.42820739746099</c:v>
                </c:pt>
                <c:pt idx="2394">
                  <c:v>230.53823852539099</c:v>
                </c:pt>
                <c:pt idx="2395">
                  <c:v>230.659591674805</c:v>
                </c:pt>
                <c:pt idx="2396">
                  <c:v>230.77981567382801</c:v>
                </c:pt>
                <c:pt idx="2397">
                  <c:v>230.84934997558599</c:v>
                </c:pt>
                <c:pt idx="2398">
                  <c:v>230.83769226074199</c:v>
                </c:pt>
                <c:pt idx="2399">
                  <c:v>230.90913391113301</c:v>
                </c:pt>
                <c:pt idx="2400">
                  <c:v>231.08280944824199</c:v>
                </c:pt>
                <c:pt idx="2401">
                  <c:v>231.24378967285199</c:v>
                </c:pt>
                <c:pt idx="2402">
                  <c:v>231.30210876464801</c:v>
                </c:pt>
                <c:pt idx="2403">
                  <c:v>231.39619445800801</c:v>
                </c:pt>
                <c:pt idx="2404">
                  <c:v>231.50735473632801</c:v>
                </c:pt>
                <c:pt idx="2405">
                  <c:v>231.69979858398401</c:v>
                </c:pt>
                <c:pt idx="2406">
                  <c:v>231.73881530761699</c:v>
                </c:pt>
                <c:pt idx="2407">
                  <c:v>231.730712890625</c:v>
                </c:pt>
                <c:pt idx="2408">
                  <c:v>231.67083740234401</c:v>
                </c:pt>
                <c:pt idx="2409">
                  <c:v>231.72714233398401</c:v>
                </c:pt>
                <c:pt idx="2410">
                  <c:v>231.87652587890599</c:v>
                </c:pt>
                <c:pt idx="2411">
                  <c:v>231.89581298828099</c:v>
                </c:pt>
                <c:pt idx="2412">
                  <c:v>231.8515625</c:v>
                </c:pt>
                <c:pt idx="2413">
                  <c:v>231.95846557617199</c:v>
                </c:pt>
                <c:pt idx="2414">
                  <c:v>231.98466491699199</c:v>
                </c:pt>
                <c:pt idx="2415">
                  <c:v>232.06414794921901</c:v>
                </c:pt>
                <c:pt idx="2416">
                  <c:v>232.20663452148401</c:v>
                </c:pt>
                <c:pt idx="2417">
                  <c:v>232.15695190429699</c:v>
                </c:pt>
                <c:pt idx="2418">
                  <c:v>232.20164489746099</c:v>
                </c:pt>
                <c:pt idx="2419">
                  <c:v>232.19544982910199</c:v>
                </c:pt>
                <c:pt idx="2420">
                  <c:v>232.32554626464801</c:v>
                </c:pt>
                <c:pt idx="2421">
                  <c:v>232.58807373046901</c:v>
                </c:pt>
                <c:pt idx="2422">
                  <c:v>232.52957153320301</c:v>
                </c:pt>
                <c:pt idx="2423">
                  <c:v>232.48855590820301</c:v>
                </c:pt>
                <c:pt idx="2424">
                  <c:v>232.571533203125</c:v>
                </c:pt>
                <c:pt idx="2425">
                  <c:v>232.64791870117199</c:v>
                </c:pt>
                <c:pt idx="2426">
                  <c:v>232.82081604003901</c:v>
                </c:pt>
                <c:pt idx="2427">
                  <c:v>232.84979248046901</c:v>
                </c:pt>
                <c:pt idx="2428">
                  <c:v>232.68852233886699</c:v>
                </c:pt>
                <c:pt idx="2429">
                  <c:v>232.69961547851599</c:v>
                </c:pt>
                <c:pt idx="2430">
                  <c:v>232.83508300781301</c:v>
                </c:pt>
                <c:pt idx="2431">
                  <c:v>233.02191162109401</c:v>
                </c:pt>
                <c:pt idx="2432">
                  <c:v>233.04922485351599</c:v>
                </c:pt>
                <c:pt idx="2433">
                  <c:v>232.87727355957</c:v>
                </c:pt>
                <c:pt idx="2434">
                  <c:v>232.936279296875</c:v>
                </c:pt>
                <c:pt idx="2435">
                  <c:v>232.98849487304699</c:v>
                </c:pt>
                <c:pt idx="2436">
                  <c:v>233.11804199218801</c:v>
                </c:pt>
                <c:pt idx="2437">
                  <c:v>233.08309936523401</c:v>
                </c:pt>
                <c:pt idx="2438">
                  <c:v>233.02331542968801</c:v>
                </c:pt>
                <c:pt idx="2439">
                  <c:v>232.93664550781301</c:v>
                </c:pt>
                <c:pt idx="2440">
                  <c:v>233.007400512695</c:v>
                </c:pt>
                <c:pt idx="2441">
                  <c:v>233.01747131347699</c:v>
                </c:pt>
                <c:pt idx="2442">
                  <c:v>233.03860473632801</c:v>
                </c:pt>
                <c:pt idx="2443">
                  <c:v>232.943771362305</c:v>
                </c:pt>
                <c:pt idx="2444">
                  <c:v>232.93916320800801</c:v>
                </c:pt>
                <c:pt idx="2445">
                  <c:v>233.02340698242199</c:v>
                </c:pt>
                <c:pt idx="2446">
                  <c:v>233.01628112793</c:v>
                </c:pt>
                <c:pt idx="2447">
                  <c:v>233.04379272460901</c:v>
                </c:pt>
                <c:pt idx="2448">
                  <c:v>232.76078796386699</c:v>
                </c:pt>
                <c:pt idx="2449">
                  <c:v>232.873779296875</c:v>
                </c:pt>
                <c:pt idx="2450">
                  <c:v>232.79568481445301</c:v>
                </c:pt>
                <c:pt idx="2451">
                  <c:v>232.82258605957</c:v>
                </c:pt>
                <c:pt idx="2452">
                  <c:v>232.96665954589801</c:v>
                </c:pt>
                <c:pt idx="2453">
                  <c:v>232.79153442382801</c:v>
                </c:pt>
                <c:pt idx="2454">
                  <c:v>232.78443908691401</c:v>
                </c:pt>
                <c:pt idx="2455">
                  <c:v>232.81744384765599</c:v>
                </c:pt>
                <c:pt idx="2456">
                  <c:v>232.90435791015599</c:v>
                </c:pt>
                <c:pt idx="2457">
                  <c:v>232.91087341308599</c:v>
                </c:pt>
                <c:pt idx="2458">
                  <c:v>232.82344055175801</c:v>
                </c:pt>
                <c:pt idx="2459">
                  <c:v>232.69201660156301</c:v>
                </c:pt>
                <c:pt idx="2460">
                  <c:v>232.79774475097699</c:v>
                </c:pt>
                <c:pt idx="2461">
                  <c:v>232.89910888671901</c:v>
                </c:pt>
                <c:pt idx="2462">
                  <c:v>232.81034851074199</c:v>
                </c:pt>
                <c:pt idx="2463">
                  <c:v>232.82394409179699</c:v>
                </c:pt>
                <c:pt idx="2464">
                  <c:v>232.81465148925801</c:v>
                </c:pt>
                <c:pt idx="2465">
                  <c:v>232.97154235839801</c:v>
                </c:pt>
                <c:pt idx="2466">
                  <c:v>233.01185607910199</c:v>
                </c:pt>
                <c:pt idx="2467">
                  <c:v>233.02291870117199</c:v>
                </c:pt>
                <c:pt idx="2468">
                  <c:v>232.98785400390599</c:v>
                </c:pt>
                <c:pt idx="2469">
                  <c:v>232.96636962890599</c:v>
                </c:pt>
                <c:pt idx="2470">
                  <c:v>232.96263122558599</c:v>
                </c:pt>
                <c:pt idx="2471">
                  <c:v>233.24169921875</c:v>
                </c:pt>
                <c:pt idx="2472">
                  <c:v>233.19773864746099</c:v>
                </c:pt>
                <c:pt idx="2473">
                  <c:v>233.17391967773401</c:v>
                </c:pt>
                <c:pt idx="2474">
                  <c:v>233.13685607910199</c:v>
                </c:pt>
                <c:pt idx="2475">
                  <c:v>233.07630920410199</c:v>
                </c:pt>
                <c:pt idx="2476">
                  <c:v>233.23101806640599</c:v>
                </c:pt>
                <c:pt idx="2477">
                  <c:v>233.29995727539099</c:v>
                </c:pt>
                <c:pt idx="2478">
                  <c:v>233.261154174805</c:v>
                </c:pt>
                <c:pt idx="2479">
                  <c:v>233.26417541503901</c:v>
                </c:pt>
                <c:pt idx="2480">
                  <c:v>233.11398315429699</c:v>
                </c:pt>
                <c:pt idx="2481">
                  <c:v>233.26077270507801</c:v>
                </c:pt>
                <c:pt idx="2482">
                  <c:v>233.444259643555</c:v>
                </c:pt>
                <c:pt idx="2483">
                  <c:v>233.38595581054699</c:v>
                </c:pt>
                <c:pt idx="2484">
                  <c:v>233.31692504882801</c:v>
                </c:pt>
                <c:pt idx="2485">
                  <c:v>233.27735900878901</c:v>
                </c:pt>
                <c:pt idx="2486">
                  <c:v>233.36190795898401</c:v>
                </c:pt>
                <c:pt idx="2487">
                  <c:v>233.41891479492199</c:v>
                </c:pt>
                <c:pt idx="2488">
                  <c:v>233.17289733886699</c:v>
                </c:pt>
                <c:pt idx="2489">
                  <c:v>232.82984924316401</c:v>
                </c:pt>
                <c:pt idx="2490">
                  <c:v>232.68267822265599</c:v>
                </c:pt>
                <c:pt idx="2491">
                  <c:v>232.70680236816401</c:v>
                </c:pt>
                <c:pt idx="2492">
                  <c:v>232.69515991210901</c:v>
                </c:pt>
                <c:pt idx="2493">
                  <c:v>232.38206481933599</c:v>
                </c:pt>
                <c:pt idx="2494">
                  <c:v>232.20977783203099</c:v>
                </c:pt>
                <c:pt idx="2495">
                  <c:v>232.13806152343801</c:v>
                </c:pt>
                <c:pt idx="2496">
                  <c:v>231.91209411621099</c:v>
                </c:pt>
                <c:pt idx="2497">
                  <c:v>231.81457519531301</c:v>
                </c:pt>
                <c:pt idx="2498">
                  <c:v>231.66561889648401</c:v>
                </c:pt>
                <c:pt idx="2499">
                  <c:v>231.527420043945</c:v>
                </c:pt>
                <c:pt idx="2500">
                  <c:v>231.59832763671901</c:v>
                </c:pt>
                <c:pt idx="2501">
                  <c:v>231.59126281738301</c:v>
                </c:pt>
                <c:pt idx="2502">
                  <c:v>231.50514221191401</c:v>
                </c:pt>
                <c:pt idx="2503">
                  <c:v>231.42367553710901</c:v>
                </c:pt>
                <c:pt idx="2504">
                  <c:v>231.17474365234401</c:v>
                </c:pt>
                <c:pt idx="2505">
                  <c:v>231.1884765625</c:v>
                </c:pt>
                <c:pt idx="2506">
                  <c:v>231.20703125</c:v>
                </c:pt>
                <c:pt idx="2507">
                  <c:v>231.32638549804699</c:v>
                </c:pt>
                <c:pt idx="2508">
                  <c:v>231.184005737305</c:v>
                </c:pt>
                <c:pt idx="2509">
                  <c:v>230.96797180175801</c:v>
                </c:pt>
                <c:pt idx="2510">
                  <c:v>230.98577880859401</c:v>
                </c:pt>
                <c:pt idx="2511">
                  <c:v>231.06694030761699</c:v>
                </c:pt>
                <c:pt idx="2512">
                  <c:v>231.13352966308599</c:v>
                </c:pt>
                <c:pt idx="2513">
                  <c:v>231.03807067871099</c:v>
                </c:pt>
                <c:pt idx="2514">
                  <c:v>231.031494140625</c:v>
                </c:pt>
                <c:pt idx="2515">
                  <c:v>230.94186401367199</c:v>
                </c:pt>
                <c:pt idx="2516">
                  <c:v>230.99821472168</c:v>
                </c:pt>
                <c:pt idx="2517">
                  <c:v>231.078857421875</c:v>
                </c:pt>
                <c:pt idx="2518">
                  <c:v>230.88148498535199</c:v>
                </c:pt>
                <c:pt idx="2519">
                  <c:v>230.79647827148401</c:v>
                </c:pt>
                <c:pt idx="2520">
                  <c:v>230.76739501953099</c:v>
                </c:pt>
                <c:pt idx="2521">
                  <c:v>230.81051635742199</c:v>
                </c:pt>
                <c:pt idx="2522">
                  <c:v>230.95056152343801</c:v>
                </c:pt>
                <c:pt idx="2523">
                  <c:v>230.82092285156301</c:v>
                </c:pt>
                <c:pt idx="2524">
                  <c:v>230.73532104492199</c:v>
                </c:pt>
                <c:pt idx="2525">
                  <c:v>230.59706115722699</c:v>
                </c:pt>
                <c:pt idx="2526">
                  <c:v>230.68429565429699</c:v>
                </c:pt>
                <c:pt idx="2527">
                  <c:v>230.84071350097699</c:v>
                </c:pt>
                <c:pt idx="2528">
                  <c:v>230.74676513671901</c:v>
                </c:pt>
                <c:pt idx="2529">
                  <c:v>230.78416442871099</c:v>
                </c:pt>
                <c:pt idx="2530">
                  <c:v>230.70545959472699</c:v>
                </c:pt>
                <c:pt idx="2531">
                  <c:v>230.814376831055</c:v>
                </c:pt>
                <c:pt idx="2532">
                  <c:v>230.89955139160199</c:v>
                </c:pt>
                <c:pt idx="2533">
                  <c:v>230.72026062011699</c:v>
                </c:pt>
                <c:pt idx="2534">
                  <c:v>230.65922546386699</c:v>
                </c:pt>
                <c:pt idx="2535">
                  <c:v>230.68344116210901</c:v>
                </c:pt>
                <c:pt idx="2536">
                  <c:v>230.75750732421901</c:v>
                </c:pt>
                <c:pt idx="2537">
                  <c:v>230.76600646972699</c:v>
                </c:pt>
                <c:pt idx="2538">
                  <c:v>230.66986083984401</c:v>
                </c:pt>
                <c:pt idx="2539">
                  <c:v>230.55018615722699</c:v>
                </c:pt>
                <c:pt idx="2540">
                  <c:v>230.52453613281301</c:v>
                </c:pt>
                <c:pt idx="2541">
                  <c:v>230.48622131347699</c:v>
                </c:pt>
                <c:pt idx="2542">
                  <c:v>230.61924743652301</c:v>
                </c:pt>
                <c:pt idx="2543">
                  <c:v>230.54083251953099</c:v>
                </c:pt>
                <c:pt idx="2544">
                  <c:v>230.35433959960901</c:v>
                </c:pt>
                <c:pt idx="2545">
                  <c:v>230.28291320800801</c:v>
                </c:pt>
                <c:pt idx="2546">
                  <c:v>230.32493591308599</c:v>
                </c:pt>
                <c:pt idx="2547">
                  <c:v>230.41438293457</c:v>
                </c:pt>
                <c:pt idx="2548">
                  <c:v>230.47142028808599</c:v>
                </c:pt>
                <c:pt idx="2549">
                  <c:v>230.35762023925801</c:v>
                </c:pt>
                <c:pt idx="2550">
                  <c:v>230.30549621582</c:v>
                </c:pt>
                <c:pt idx="2551">
                  <c:v>230.37689208984401</c:v>
                </c:pt>
                <c:pt idx="2552">
                  <c:v>230.471923828125</c:v>
                </c:pt>
                <c:pt idx="2553">
                  <c:v>230.42395019531301</c:v>
                </c:pt>
                <c:pt idx="2554">
                  <c:v>230.30798339843801</c:v>
                </c:pt>
                <c:pt idx="2555">
                  <c:v>230.24818420410199</c:v>
                </c:pt>
                <c:pt idx="2556">
                  <c:v>230.31715393066401</c:v>
                </c:pt>
                <c:pt idx="2557">
                  <c:v>230.42056274414099</c:v>
                </c:pt>
                <c:pt idx="2558">
                  <c:v>230.45056152343801</c:v>
                </c:pt>
                <c:pt idx="2559">
                  <c:v>230.19387817382801</c:v>
                </c:pt>
                <c:pt idx="2560">
                  <c:v>230.07237243652301</c:v>
                </c:pt>
                <c:pt idx="2561">
                  <c:v>230.23474121093801</c:v>
                </c:pt>
                <c:pt idx="2562">
                  <c:v>230.21667480468801</c:v>
                </c:pt>
                <c:pt idx="2563">
                  <c:v>230.18664550781301</c:v>
                </c:pt>
                <c:pt idx="2564">
                  <c:v>230.02037048339801</c:v>
                </c:pt>
                <c:pt idx="2565">
                  <c:v>229.88858032226599</c:v>
                </c:pt>
                <c:pt idx="2566">
                  <c:v>230.006103515625</c:v>
                </c:pt>
                <c:pt idx="2567">
                  <c:v>230.11814880371099</c:v>
                </c:pt>
                <c:pt idx="2568">
                  <c:v>230.07507324218801</c:v>
                </c:pt>
                <c:pt idx="2569">
                  <c:v>230.09332275390599</c:v>
                </c:pt>
                <c:pt idx="2570">
                  <c:v>229.88121032714801</c:v>
                </c:pt>
                <c:pt idx="2571">
                  <c:v>229.91748046875</c:v>
                </c:pt>
                <c:pt idx="2572">
                  <c:v>230.002853393555</c:v>
                </c:pt>
                <c:pt idx="2573">
                  <c:v>230.00070190429699</c:v>
                </c:pt>
                <c:pt idx="2574">
                  <c:v>229.81649780273401</c:v>
                </c:pt>
                <c:pt idx="2575">
                  <c:v>229.79275512695301</c:v>
                </c:pt>
                <c:pt idx="2576">
                  <c:v>229.86009216308599</c:v>
                </c:pt>
                <c:pt idx="2577">
                  <c:v>229.99136352539099</c:v>
                </c:pt>
                <c:pt idx="2578">
                  <c:v>229.95626831054699</c:v>
                </c:pt>
                <c:pt idx="2579">
                  <c:v>229.87554931640599</c:v>
                </c:pt>
                <c:pt idx="2580">
                  <c:v>229.83538818359401</c:v>
                </c:pt>
                <c:pt idx="2581">
                  <c:v>229.918380737305</c:v>
                </c:pt>
                <c:pt idx="2582">
                  <c:v>230.10691833496099</c:v>
                </c:pt>
                <c:pt idx="2583">
                  <c:v>230.15214538574199</c:v>
                </c:pt>
                <c:pt idx="2584">
                  <c:v>230.04789733886699</c:v>
                </c:pt>
                <c:pt idx="2585">
                  <c:v>229.99499511718801</c:v>
                </c:pt>
                <c:pt idx="2586">
                  <c:v>230.04598999023401</c:v>
                </c:pt>
                <c:pt idx="2587">
                  <c:v>230.228515625</c:v>
                </c:pt>
                <c:pt idx="2588">
                  <c:v>230.23500061035199</c:v>
                </c:pt>
                <c:pt idx="2589">
                  <c:v>230.22119140625</c:v>
                </c:pt>
                <c:pt idx="2590">
                  <c:v>230.120529174805</c:v>
                </c:pt>
                <c:pt idx="2591">
                  <c:v>230.20896911621099</c:v>
                </c:pt>
                <c:pt idx="2592">
                  <c:v>230.28872680664099</c:v>
                </c:pt>
                <c:pt idx="2593">
                  <c:v>230.38124084472699</c:v>
                </c:pt>
                <c:pt idx="2594">
                  <c:v>230.25329589843801</c:v>
                </c:pt>
                <c:pt idx="2595">
                  <c:v>230.18275451660199</c:v>
                </c:pt>
                <c:pt idx="2596">
                  <c:v>230.275802612305</c:v>
                </c:pt>
                <c:pt idx="2597">
                  <c:v>230.39207458496099</c:v>
                </c:pt>
                <c:pt idx="2598">
                  <c:v>230.516357421875</c:v>
                </c:pt>
                <c:pt idx="2599">
                  <c:v>230.39907836914099</c:v>
                </c:pt>
                <c:pt idx="2600">
                  <c:v>230.3564453125</c:v>
                </c:pt>
                <c:pt idx="2601">
                  <c:v>230.27526855468801</c:v>
                </c:pt>
                <c:pt idx="2602">
                  <c:v>230.40180969238301</c:v>
                </c:pt>
                <c:pt idx="2603">
                  <c:v>230.567306518555</c:v>
                </c:pt>
                <c:pt idx="2604">
                  <c:v>230.44566345214801</c:v>
                </c:pt>
                <c:pt idx="2605">
                  <c:v>230.50328063964801</c:v>
                </c:pt>
                <c:pt idx="2606">
                  <c:v>230.34538269043</c:v>
                </c:pt>
                <c:pt idx="2607">
                  <c:v>230.19493103027301</c:v>
                </c:pt>
                <c:pt idx="2608">
                  <c:v>230.27102661132801</c:v>
                </c:pt>
                <c:pt idx="2609">
                  <c:v>230.12309265136699</c:v>
                </c:pt>
                <c:pt idx="2610">
                  <c:v>229.82095336914099</c:v>
                </c:pt>
                <c:pt idx="2611">
                  <c:v>229.83787536621099</c:v>
                </c:pt>
                <c:pt idx="2612">
                  <c:v>229.75579833984401</c:v>
                </c:pt>
                <c:pt idx="2613">
                  <c:v>229.83053588867199</c:v>
                </c:pt>
                <c:pt idx="2614">
                  <c:v>229.778076171875</c:v>
                </c:pt>
                <c:pt idx="2615">
                  <c:v>229.565353393555</c:v>
                </c:pt>
                <c:pt idx="2616">
                  <c:v>229.52526855468801</c:v>
                </c:pt>
                <c:pt idx="2617">
                  <c:v>229.56701660156301</c:v>
                </c:pt>
                <c:pt idx="2618">
                  <c:v>229.58837890625</c:v>
                </c:pt>
                <c:pt idx="2619">
                  <c:v>229.36367797851599</c:v>
                </c:pt>
                <c:pt idx="2620">
                  <c:v>229.17939758300801</c:v>
                </c:pt>
                <c:pt idx="2621">
                  <c:v>229.14682006835901</c:v>
                </c:pt>
                <c:pt idx="2622">
                  <c:v>229.18374633789099</c:v>
                </c:pt>
                <c:pt idx="2623">
                  <c:v>229.16038513183599</c:v>
                </c:pt>
                <c:pt idx="2624">
                  <c:v>229.12178039550801</c:v>
                </c:pt>
                <c:pt idx="2625">
                  <c:v>229.00582885742199</c:v>
                </c:pt>
                <c:pt idx="2626">
                  <c:v>229.05397033691401</c:v>
                </c:pt>
                <c:pt idx="2627">
                  <c:v>229.04399108886699</c:v>
                </c:pt>
                <c:pt idx="2628">
                  <c:v>228.92269897460901</c:v>
                </c:pt>
                <c:pt idx="2629">
                  <c:v>228.97749328613301</c:v>
                </c:pt>
                <c:pt idx="2630">
                  <c:v>228.90208435058599</c:v>
                </c:pt>
                <c:pt idx="2631">
                  <c:v>228.71139526367199</c:v>
                </c:pt>
                <c:pt idx="2632">
                  <c:v>228.68312072753901</c:v>
                </c:pt>
                <c:pt idx="2633">
                  <c:v>228.89515686035199</c:v>
                </c:pt>
                <c:pt idx="2634">
                  <c:v>228.858322143555</c:v>
                </c:pt>
                <c:pt idx="2635">
                  <c:v>228.87275695800801</c:v>
                </c:pt>
                <c:pt idx="2636">
                  <c:v>228.71186828613301</c:v>
                </c:pt>
                <c:pt idx="2637">
                  <c:v>228.72862243652301</c:v>
                </c:pt>
                <c:pt idx="2638">
                  <c:v>228.78857421875</c:v>
                </c:pt>
                <c:pt idx="2639">
                  <c:v>228.770751953125</c:v>
                </c:pt>
                <c:pt idx="2640">
                  <c:v>228.65115356445301</c:v>
                </c:pt>
                <c:pt idx="2641">
                  <c:v>228.61714172363301</c:v>
                </c:pt>
                <c:pt idx="2642">
                  <c:v>228.62692260742199</c:v>
                </c:pt>
                <c:pt idx="2643">
                  <c:v>228.67782592773401</c:v>
                </c:pt>
                <c:pt idx="2644">
                  <c:v>228.51272583007801</c:v>
                </c:pt>
                <c:pt idx="2645">
                  <c:v>228.32803344726599</c:v>
                </c:pt>
                <c:pt idx="2646">
                  <c:v>228.34043884277301</c:v>
                </c:pt>
                <c:pt idx="2647">
                  <c:v>228.39443969726599</c:v>
                </c:pt>
                <c:pt idx="2648">
                  <c:v>228.47776794433599</c:v>
                </c:pt>
                <c:pt idx="2649">
                  <c:v>228.37872314453099</c:v>
                </c:pt>
                <c:pt idx="2650">
                  <c:v>228.35356140136699</c:v>
                </c:pt>
                <c:pt idx="2651">
                  <c:v>228.35693359375</c:v>
                </c:pt>
                <c:pt idx="2652">
                  <c:v>228.40629577636699</c:v>
                </c:pt>
                <c:pt idx="2653">
                  <c:v>228.52247619628901</c:v>
                </c:pt>
                <c:pt idx="2654">
                  <c:v>228.509033203125</c:v>
                </c:pt>
                <c:pt idx="2655">
                  <c:v>228.40431213378901</c:v>
                </c:pt>
                <c:pt idx="2656">
                  <c:v>228.44049072265599</c:v>
                </c:pt>
                <c:pt idx="2657">
                  <c:v>228.52659606933599</c:v>
                </c:pt>
                <c:pt idx="2658">
                  <c:v>228.62342834472699</c:v>
                </c:pt>
                <c:pt idx="2659">
                  <c:v>228.56970214843801</c:v>
                </c:pt>
                <c:pt idx="2660">
                  <c:v>228.37237548828099</c:v>
                </c:pt>
                <c:pt idx="2661">
                  <c:v>228.30712890625</c:v>
                </c:pt>
                <c:pt idx="2662">
                  <c:v>228.37205505371099</c:v>
                </c:pt>
                <c:pt idx="2663">
                  <c:v>228.35690307617199</c:v>
                </c:pt>
                <c:pt idx="2664">
                  <c:v>228.39373779296901</c:v>
                </c:pt>
                <c:pt idx="2665">
                  <c:v>228.41458129882801</c:v>
                </c:pt>
                <c:pt idx="2666">
                  <c:v>228.42304992675801</c:v>
                </c:pt>
                <c:pt idx="2667">
                  <c:v>228.57078552246099</c:v>
                </c:pt>
                <c:pt idx="2668">
                  <c:v>228.69932556152301</c:v>
                </c:pt>
                <c:pt idx="2669">
                  <c:v>228.79327392578099</c:v>
                </c:pt>
                <c:pt idx="2670">
                  <c:v>228.738357543945</c:v>
                </c:pt>
                <c:pt idx="2671">
                  <c:v>228.68316650390599</c:v>
                </c:pt>
                <c:pt idx="2672">
                  <c:v>228.76438903808599</c:v>
                </c:pt>
                <c:pt idx="2673">
                  <c:v>228.77095031738301</c:v>
                </c:pt>
                <c:pt idx="2674">
                  <c:v>228.76226806640599</c:v>
                </c:pt>
                <c:pt idx="2675">
                  <c:v>228.71168518066401</c:v>
                </c:pt>
                <c:pt idx="2676">
                  <c:v>228.72616577148401</c:v>
                </c:pt>
                <c:pt idx="2677">
                  <c:v>228.77946472168</c:v>
                </c:pt>
                <c:pt idx="2678">
                  <c:v>228.804122924805</c:v>
                </c:pt>
                <c:pt idx="2679">
                  <c:v>228.86001586914099</c:v>
                </c:pt>
                <c:pt idx="2680">
                  <c:v>228.739822387695</c:v>
                </c:pt>
                <c:pt idx="2681">
                  <c:v>228.61355590820301</c:v>
                </c:pt>
                <c:pt idx="2682">
                  <c:v>228.68511962890599</c:v>
                </c:pt>
                <c:pt idx="2683">
                  <c:v>228.71746826171901</c:v>
                </c:pt>
                <c:pt idx="2684">
                  <c:v>228.79583740234401</c:v>
                </c:pt>
                <c:pt idx="2685">
                  <c:v>228.65882873535199</c:v>
                </c:pt>
                <c:pt idx="2686">
                  <c:v>228.59635925293</c:v>
                </c:pt>
                <c:pt idx="2687">
                  <c:v>228.52989196777301</c:v>
                </c:pt>
                <c:pt idx="2688">
                  <c:v>228.77944946289099</c:v>
                </c:pt>
                <c:pt idx="2689">
                  <c:v>228.69900512695301</c:v>
                </c:pt>
                <c:pt idx="2690">
                  <c:v>228.59349060058599</c:v>
                </c:pt>
                <c:pt idx="2691">
                  <c:v>228.48503112793</c:v>
                </c:pt>
                <c:pt idx="2692">
                  <c:v>228.48881530761699</c:v>
                </c:pt>
                <c:pt idx="2693">
                  <c:v>228.56886291503901</c:v>
                </c:pt>
                <c:pt idx="2694">
                  <c:v>228.51927185058599</c:v>
                </c:pt>
                <c:pt idx="2695">
                  <c:v>228.43046569824199</c:v>
                </c:pt>
                <c:pt idx="2696">
                  <c:v>228.34358215332</c:v>
                </c:pt>
                <c:pt idx="2697">
                  <c:v>228.196212768555</c:v>
                </c:pt>
                <c:pt idx="2698">
                  <c:v>228.27763366699199</c:v>
                </c:pt>
                <c:pt idx="2699">
                  <c:v>228.16656494140599</c:v>
                </c:pt>
                <c:pt idx="2700">
                  <c:v>227.90682983398401</c:v>
                </c:pt>
                <c:pt idx="2701">
                  <c:v>227.73818969726599</c:v>
                </c:pt>
                <c:pt idx="2702">
                  <c:v>227.46742248535199</c:v>
                </c:pt>
                <c:pt idx="2703">
                  <c:v>227.48718261718801</c:v>
                </c:pt>
                <c:pt idx="2704">
                  <c:v>227.36959838867199</c:v>
                </c:pt>
                <c:pt idx="2705">
                  <c:v>227.33880615234401</c:v>
                </c:pt>
                <c:pt idx="2706">
                  <c:v>227.19415283203099</c:v>
                </c:pt>
                <c:pt idx="2707">
                  <c:v>227.107498168945</c:v>
                </c:pt>
                <c:pt idx="2708">
                  <c:v>227.10244750976599</c:v>
                </c:pt>
                <c:pt idx="2709">
                  <c:v>227.18647766113301</c:v>
                </c:pt>
                <c:pt idx="2710">
                  <c:v>226.90708923339801</c:v>
                </c:pt>
                <c:pt idx="2711">
                  <c:v>226.617752075195</c:v>
                </c:pt>
                <c:pt idx="2712">
                  <c:v>226.63832092285199</c:v>
                </c:pt>
                <c:pt idx="2713">
                  <c:v>226.59240722656301</c:v>
                </c:pt>
                <c:pt idx="2714">
                  <c:v>226.64044189453099</c:v>
                </c:pt>
                <c:pt idx="2715">
                  <c:v>226.28874206543</c:v>
                </c:pt>
                <c:pt idx="2716">
                  <c:v>226.13056945800801</c:v>
                </c:pt>
                <c:pt idx="2717">
                  <c:v>226.03184509277301</c:v>
                </c:pt>
                <c:pt idx="2718">
                  <c:v>225.97611999511699</c:v>
                </c:pt>
                <c:pt idx="2719">
                  <c:v>226.021728515625</c:v>
                </c:pt>
                <c:pt idx="2720">
                  <c:v>225.89826965332</c:v>
                </c:pt>
                <c:pt idx="2721">
                  <c:v>225.80987548828099</c:v>
                </c:pt>
                <c:pt idx="2722">
                  <c:v>225.701095581055</c:v>
                </c:pt>
                <c:pt idx="2723">
                  <c:v>225.64601135253901</c:v>
                </c:pt>
                <c:pt idx="2724">
                  <c:v>225.62884521484401</c:v>
                </c:pt>
                <c:pt idx="2725">
                  <c:v>225.48957824707</c:v>
                </c:pt>
                <c:pt idx="2726">
                  <c:v>225.31710815429699</c:v>
                </c:pt>
                <c:pt idx="2727">
                  <c:v>225.214767456055</c:v>
                </c:pt>
                <c:pt idx="2728">
                  <c:v>225.334716796875</c:v>
                </c:pt>
                <c:pt idx="2729">
                  <c:v>225.33535766601599</c:v>
                </c:pt>
                <c:pt idx="2730">
                  <c:v>225.18797302246099</c:v>
                </c:pt>
                <c:pt idx="2731">
                  <c:v>225.09809875488301</c:v>
                </c:pt>
                <c:pt idx="2732">
                  <c:v>225.00622558593801</c:v>
                </c:pt>
                <c:pt idx="2733">
                  <c:v>225.07733154296901</c:v>
                </c:pt>
                <c:pt idx="2734">
                  <c:v>225.05027770996099</c:v>
                </c:pt>
                <c:pt idx="2735">
                  <c:v>225.07775878906301</c:v>
                </c:pt>
                <c:pt idx="2736">
                  <c:v>224.95127868652301</c:v>
                </c:pt>
                <c:pt idx="2737">
                  <c:v>224.92103576660199</c:v>
                </c:pt>
                <c:pt idx="2738">
                  <c:v>225.035079956055</c:v>
                </c:pt>
                <c:pt idx="2739">
                  <c:v>224.98069763183599</c:v>
                </c:pt>
                <c:pt idx="2740">
                  <c:v>224.935470581055</c:v>
                </c:pt>
                <c:pt idx="2741">
                  <c:v>224.93710327148401</c:v>
                </c:pt>
                <c:pt idx="2742">
                  <c:v>224.84803771972699</c:v>
                </c:pt>
                <c:pt idx="2743">
                  <c:v>224.92338562011699</c:v>
                </c:pt>
                <c:pt idx="2744">
                  <c:v>225.04479980468801</c:v>
                </c:pt>
                <c:pt idx="2745">
                  <c:v>224.85238647460901</c:v>
                </c:pt>
                <c:pt idx="2746">
                  <c:v>224.80096435546901</c:v>
                </c:pt>
                <c:pt idx="2747">
                  <c:v>224.83441162109401</c:v>
                </c:pt>
                <c:pt idx="2748">
                  <c:v>224.92083740234401</c:v>
                </c:pt>
                <c:pt idx="2749">
                  <c:v>224.93484497070301</c:v>
                </c:pt>
                <c:pt idx="2750">
                  <c:v>224.84516906738301</c:v>
                </c:pt>
                <c:pt idx="2751">
                  <c:v>224.74559020996099</c:v>
                </c:pt>
                <c:pt idx="2752">
                  <c:v>224.77827453613301</c:v>
                </c:pt>
                <c:pt idx="2753">
                  <c:v>224.74432373046901</c:v>
                </c:pt>
                <c:pt idx="2754">
                  <c:v>224.772384643555</c:v>
                </c:pt>
                <c:pt idx="2755">
                  <c:v>224.79154968261699</c:v>
                </c:pt>
                <c:pt idx="2756">
                  <c:v>224.55166625976599</c:v>
                </c:pt>
                <c:pt idx="2757">
                  <c:v>224.44522094726599</c:v>
                </c:pt>
                <c:pt idx="2758">
                  <c:v>224.42100524902301</c:v>
                </c:pt>
                <c:pt idx="2759">
                  <c:v>224.53678894043</c:v>
                </c:pt>
                <c:pt idx="2760">
                  <c:v>224.52182006835901</c:v>
                </c:pt>
                <c:pt idx="2761">
                  <c:v>224.32409667968801</c:v>
                </c:pt>
                <c:pt idx="2762">
                  <c:v>224.14936828613301</c:v>
                </c:pt>
                <c:pt idx="2763">
                  <c:v>224.13296508789099</c:v>
                </c:pt>
                <c:pt idx="2764">
                  <c:v>224.23263549804699</c:v>
                </c:pt>
                <c:pt idx="2765">
                  <c:v>224.1728515625</c:v>
                </c:pt>
                <c:pt idx="2766">
                  <c:v>224.00657653808599</c:v>
                </c:pt>
                <c:pt idx="2767">
                  <c:v>224.00888061523401</c:v>
                </c:pt>
                <c:pt idx="2768">
                  <c:v>223.95953369140599</c:v>
                </c:pt>
                <c:pt idx="2769">
                  <c:v>224.05764770507801</c:v>
                </c:pt>
                <c:pt idx="2770">
                  <c:v>224.10656738281301</c:v>
                </c:pt>
                <c:pt idx="2771">
                  <c:v>224.01524353027301</c:v>
                </c:pt>
                <c:pt idx="2772">
                  <c:v>223.93916320800801</c:v>
                </c:pt>
                <c:pt idx="2773">
                  <c:v>223.95610046386699</c:v>
                </c:pt>
                <c:pt idx="2774">
                  <c:v>223.966232299805</c:v>
                </c:pt>
                <c:pt idx="2775">
                  <c:v>223.94453430175801</c:v>
                </c:pt>
                <c:pt idx="2776">
                  <c:v>223.88912963867199</c:v>
                </c:pt>
                <c:pt idx="2777">
                  <c:v>223.86399841308599</c:v>
                </c:pt>
                <c:pt idx="2778">
                  <c:v>223.88899230957</c:v>
                </c:pt>
                <c:pt idx="2779">
                  <c:v>223.92361450195301</c:v>
                </c:pt>
                <c:pt idx="2780">
                  <c:v>223.98683166503901</c:v>
                </c:pt>
                <c:pt idx="2781">
                  <c:v>223.94131469726599</c:v>
                </c:pt>
                <c:pt idx="2782">
                  <c:v>223.84249877929699</c:v>
                </c:pt>
                <c:pt idx="2783">
                  <c:v>223.90402221679699</c:v>
                </c:pt>
                <c:pt idx="2784">
                  <c:v>223.93238830566401</c:v>
                </c:pt>
                <c:pt idx="2785">
                  <c:v>223.98097229003901</c:v>
                </c:pt>
                <c:pt idx="2786">
                  <c:v>223.90815734863301</c:v>
                </c:pt>
                <c:pt idx="2787">
                  <c:v>223.64080810546901</c:v>
                </c:pt>
                <c:pt idx="2788">
                  <c:v>223.67854309082</c:v>
                </c:pt>
                <c:pt idx="2789">
                  <c:v>223.78955078125</c:v>
                </c:pt>
                <c:pt idx="2790">
                  <c:v>223.81419372558599</c:v>
                </c:pt>
                <c:pt idx="2791">
                  <c:v>223.62452697753901</c:v>
                </c:pt>
                <c:pt idx="2792">
                  <c:v>223.60877990722699</c:v>
                </c:pt>
                <c:pt idx="2793">
                  <c:v>223.62725830078099</c:v>
                </c:pt>
                <c:pt idx="2794">
                  <c:v>223.74597167968801</c:v>
                </c:pt>
                <c:pt idx="2795">
                  <c:v>223.70166015625</c:v>
                </c:pt>
                <c:pt idx="2796">
                  <c:v>223.692947387695</c:v>
                </c:pt>
                <c:pt idx="2797">
                  <c:v>223.52810668945301</c:v>
                </c:pt>
                <c:pt idx="2798">
                  <c:v>223.473709106445</c:v>
                </c:pt>
                <c:pt idx="2799">
                  <c:v>223.57696533203099</c:v>
                </c:pt>
                <c:pt idx="2800">
                  <c:v>223.39903259277301</c:v>
                </c:pt>
                <c:pt idx="2801">
                  <c:v>223.35623168945301</c:v>
                </c:pt>
                <c:pt idx="2802">
                  <c:v>223.26875305175801</c:v>
                </c:pt>
                <c:pt idx="2803">
                  <c:v>223.22799682617199</c:v>
                </c:pt>
                <c:pt idx="2804">
                  <c:v>223.21310424804699</c:v>
                </c:pt>
                <c:pt idx="2805">
                  <c:v>223.21891784668</c:v>
                </c:pt>
                <c:pt idx="2806">
                  <c:v>223.15794372558599</c:v>
                </c:pt>
                <c:pt idx="2807">
                  <c:v>223.12460327148401</c:v>
                </c:pt>
                <c:pt idx="2808">
                  <c:v>222.89930725097699</c:v>
                </c:pt>
                <c:pt idx="2809">
                  <c:v>222.83633422851599</c:v>
                </c:pt>
                <c:pt idx="2810">
                  <c:v>222.93244934082</c:v>
                </c:pt>
                <c:pt idx="2811">
                  <c:v>222.932052612305</c:v>
                </c:pt>
                <c:pt idx="2812">
                  <c:v>222.83515930175801</c:v>
                </c:pt>
                <c:pt idx="2813">
                  <c:v>222.713790893555</c:v>
                </c:pt>
                <c:pt idx="2814">
                  <c:v>222.73522949218801</c:v>
                </c:pt>
                <c:pt idx="2815">
                  <c:v>222.81893920898401</c:v>
                </c:pt>
                <c:pt idx="2816">
                  <c:v>222.67149353027301</c:v>
                </c:pt>
                <c:pt idx="2817">
                  <c:v>222.67680358886699</c:v>
                </c:pt>
                <c:pt idx="2818">
                  <c:v>222.45196533203099</c:v>
                </c:pt>
                <c:pt idx="2819">
                  <c:v>222.42024230957</c:v>
                </c:pt>
                <c:pt idx="2820">
                  <c:v>222.45094299316401</c:v>
                </c:pt>
                <c:pt idx="2821">
                  <c:v>222.33921813964801</c:v>
                </c:pt>
                <c:pt idx="2822">
                  <c:v>222.44976806640599</c:v>
                </c:pt>
                <c:pt idx="2823">
                  <c:v>222.29002380371099</c:v>
                </c:pt>
                <c:pt idx="2824">
                  <c:v>222.17811584472699</c:v>
                </c:pt>
                <c:pt idx="2825">
                  <c:v>222.23086547851599</c:v>
                </c:pt>
                <c:pt idx="2826">
                  <c:v>222.15830993652301</c:v>
                </c:pt>
                <c:pt idx="2827">
                  <c:v>222.04991149902301</c:v>
                </c:pt>
                <c:pt idx="2828">
                  <c:v>222.03697204589801</c:v>
                </c:pt>
                <c:pt idx="2829">
                  <c:v>222.065017700195</c:v>
                </c:pt>
                <c:pt idx="2830">
                  <c:v>222.16029357910199</c:v>
                </c:pt>
                <c:pt idx="2831">
                  <c:v>222.04440307617199</c:v>
                </c:pt>
                <c:pt idx="2832">
                  <c:v>221.85768127441401</c:v>
                </c:pt>
                <c:pt idx="2833">
                  <c:v>221.82664489746099</c:v>
                </c:pt>
                <c:pt idx="2834">
                  <c:v>221.851638793945</c:v>
                </c:pt>
                <c:pt idx="2835">
                  <c:v>221.99725341796901</c:v>
                </c:pt>
                <c:pt idx="2836">
                  <c:v>221.84126281738301</c:v>
                </c:pt>
                <c:pt idx="2837">
                  <c:v>221.65359497070301</c:v>
                </c:pt>
                <c:pt idx="2838">
                  <c:v>221.62557983398401</c:v>
                </c:pt>
                <c:pt idx="2839">
                  <c:v>221.70468139648401</c:v>
                </c:pt>
                <c:pt idx="2840">
                  <c:v>221.72239685058599</c:v>
                </c:pt>
                <c:pt idx="2841">
                  <c:v>221.78179931640599</c:v>
                </c:pt>
                <c:pt idx="2842">
                  <c:v>221.48822021484401</c:v>
                </c:pt>
                <c:pt idx="2843">
                  <c:v>221.42092895507801</c:v>
                </c:pt>
                <c:pt idx="2844">
                  <c:v>221.55082702636699</c:v>
                </c:pt>
                <c:pt idx="2845">
                  <c:v>221.50563049316401</c:v>
                </c:pt>
                <c:pt idx="2846">
                  <c:v>221.407791137695</c:v>
                </c:pt>
                <c:pt idx="2847">
                  <c:v>221.26747131347699</c:v>
                </c:pt>
                <c:pt idx="2848">
                  <c:v>221.10545349121099</c:v>
                </c:pt>
                <c:pt idx="2849">
                  <c:v>221.14129638671901</c:v>
                </c:pt>
                <c:pt idx="2850">
                  <c:v>221.08204650878901</c:v>
                </c:pt>
                <c:pt idx="2851">
                  <c:v>220.93666076660199</c:v>
                </c:pt>
                <c:pt idx="2852">
                  <c:v>220.59494018554699</c:v>
                </c:pt>
                <c:pt idx="2853">
                  <c:v>220.33676147460901</c:v>
                </c:pt>
                <c:pt idx="2854">
                  <c:v>220.37130737304699</c:v>
                </c:pt>
                <c:pt idx="2855">
                  <c:v>220.30773925781301</c:v>
                </c:pt>
                <c:pt idx="2856">
                  <c:v>220.12187194824199</c:v>
                </c:pt>
                <c:pt idx="2857">
                  <c:v>219.70625305175801</c:v>
                </c:pt>
                <c:pt idx="2858">
                  <c:v>219.42926025390599</c:v>
                </c:pt>
                <c:pt idx="2859">
                  <c:v>219.38702392578099</c:v>
                </c:pt>
                <c:pt idx="2860">
                  <c:v>219.38414001464801</c:v>
                </c:pt>
                <c:pt idx="2861">
                  <c:v>219.23721313476599</c:v>
                </c:pt>
                <c:pt idx="2862">
                  <c:v>218.97819519043</c:v>
                </c:pt>
                <c:pt idx="2863">
                  <c:v>218.73733520507801</c:v>
                </c:pt>
                <c:pt idx="2864">
                  <c:v>218.62327575683599</c:v>
                </c:pt>
                <c:pt idx="2865">
                  <c:v>218.68647766113301</c:v>
                </c:pt>
                <c:pt idx="2866">
                  <c:v>218.470703125</c:v>
                </c:pt>
                <c:pt idx="2867">
                  <c:v>218.33314514160199</c:v>
                </c:pt>
                <c:pt idx="2868">
                  <c:v>218.16598510742199</c:v>
                </c:pt>
                <c:pt idx="2869">
                  <c:v>218.03488159179699</c:v>
                </c:pt>
                <c:pt idx="2870">
                  <c:v>217.97811889648401</c:v>
                </c:pt>
                <c:pt idx="2871">
                  <c:v>217.87455749511699</c:v>
                </c:pt>
                <c:pt idx="2872">
                  <c:v>217.72911071777301</c:v>
                </c:pt>
                <c:pt idx="2873">
                  <c:v>217.55650329589801</c:v>
                </c:pt>
                <c:pt idx="2874">
                  <c:v>217.42218017578099</c:v>
                </c:pt>
                <c:pt idx="2875">
                  <c:v>217.33662414550801</c:v>
                </c:pt>
                <c:pt idx="2876">
                  <c:v>217.350341796875</c:v>
                </c:pt>
                <c:pt idx="2877">
                  <c:v>217.15867614746099</c:v>
                </c:pt>
                <c:pt idx="2878">
                  <c:v>217.06202697753901</c:v>
                </c:pt>
                <c:pt idx="2879">
                  <c:v>216.84135437011699</c:v>
                </c:pt>
                <c:pt idx="2880">
                  <c:v>216.85519409179699</c:v>
                </c:pt>
                <c:pt idx="2881">
                  <c:v>216.80628967285199</c:v>
                </c:pt>
                <c:pt idx="2882">
                  <c:v>216.65107727050801</c:v>
                </c:pt>
                <c:pt idx="2883">
                  <c:v>216.531661987305</c:v>
                </c:pt>
                <c:pt idx="2884">
                  <c:v>216.42015075683599</c:v>
                </c:pt>
                <c:pt idx="2885">
                  <c:v>216.33444213867199</c:v>
                </c:pt>
                <c:pt idx="2886">
                  <c:v>216.36566162109401</c:v>
                </c:pt>
                <c:pt idx="2887">
                  <c:v>216.07089233398401</c:v>
                </c:pt>
                <c:pt idx="2888">
                  <c:v>215.94273376464801</c:v>
                </c:pt>
                <c:pt idx="2889">
                  <c:v>215.950439453125</c:v>
                </c:pt>
                <c:pt idx="2890">
                  <c:v>215.93162536621099</c:v>
                </c:pt>
                <c:pt idx="2891">
                  <c:v>216.02372741699199</c:v>
                </c:pt>
                <c:pt idx="2892">
                  <c:v>215.7900390625</c:v>
                </c:pt>
                <c:pt idx="2893">
                  <c:v>215.65684509277301</c:v>
                </c:pt>
                <c:pt idx="2894">
                  <c:v>215.56375122070301</c:v>
                </c:pt>
                <c:pt idx="2895">
                  <c:v>215.54655456543</c:v>
                </c:pt>
                <c:pt idx="2896">
                  <c:v>215.68701171875</c:v>
                </c:pt>
                <c:pt idx="2897">
                  <c:v>215.52391052246099</c:v>
                </c:pt>
                <c:pt idx="2898">
                  <c:v>215.24990844726599</c:v>
                </c:pt>
                <c:pt idx="2899">
                  <c:v>215.18531799316401</c:v>
                </c:pt>
                <c:pt idx="2900">
                  <c:v>215.13853454589801</c:v>
                </c:pt>
                <c:pt idx="2901">
                  <c:v>215.22625732421901</c:v>
                </c:pt>
                <c:pt idx="2902">
                  <c:v>215.089920043945</c:v>
                </c:pt>
                <c:pt idx="2903">
                  <c:v>214.805740356445</c:v>
                </c:pt>
                <c:pt idx="2904">
                  <c:v>214.78855895996099</c:v>
                </c:pt>
                <c:pt idx="2905">
                  <c:v>214.80189514160199</c:v>
                </c:pt>
                <c:pt idx="2906">
                  <c:v>214.71633911132801</c:v>
                </c:pt>
                <c:pt idx="2907">
                  <c:v>214.67343139648401</c:v>
                </c:pt>
                <c:pt idx="2908">
                  <c:v>214.48051452636699</c:v>
                </c:pt>
                <c:pt idx="2909">
                  <c:v>214.30725097656301</c:v>
                </c:pt>
                <c:pt idx="2910">
                  <c:v>214.25695800781301</c:v>
                </c:pt>
                <c:pt idx="2911">
                  <c:v>214.08914184570301</c:v>
                </c:pt>
                <c:pt idx="2912">
                  <c:v>213.98001098632801</c:v>
                </c:pt>
                <c:pt idx="2913">
                  <c:v>213.77810668945301</c:v>
                </c:pt>
                <c:pt idx="2914">
                  <c:v>213.58323669433599</c:v>
                </c:pt>
                <c:pt idx="2915">
                  <c:v>213.55563354492199</c:v>
                </c:pt>
                <c:pt idx="2916">
                  <c:v>213.64108276367199</c:v>
                </c:pt>
                <c:pt idx="2917">
                  <c:v>213.56558227539099</c:v>
                </c:pt>
                <c:pt idx="2918">
                  <c:v>213.35739135742199</c:v>
                </c:pt>
                <c:pt idx="2919">
                  <c:v>213.14715576171901</c:v>
                </c:pt>
                <c:pt idx="2920">
                  <c:v>213.21090698242199</c:v>
                </c:pt>
                <c:pt idx="2921">
                  <c:v>213.18927001953099</c:v>
                </c:pt>
                <c:pt idx="2922">
                  <c:v>213.02651977539099</c:v>
                </c:pt>
                <c:pt idx="2923">
                  <c:v>212.88459777832</c:v>
                </c:pt>
                <c:pt idx="2924">
                  <c:v>212.73077392578099</c:v>
                </c:pt>
                <c:pt idx="2925">
                  <c:v>212.73338317871099</c:v>
                </c:pt>
                <c:pt idx="2926">
                  <c:v>212.75306701660199</c:v>
                </c:pt>
                <c:pt idx="2927">
                  <c:v>212.58157348632801</c:v>
                </c:pt>
                <c:pt idx="2928">
                  <c:v>212.38758850097699</c:v>
                </c:pt>
                <c:pt idx="2929">
                  <c:v>212.26576232910199</c:v>
                </c:pt>
                <c:pt idx="2930">
                  <c:v>212.25769042968801</c:v>
                </c:pt>
                <c:pt idx="2931">
                  <c:v>212.26557922363301</c:v>
                </c:pt>
                <c:pt idx="2932">
                  <c:v>212.229248046875</c:v>
                </c:pt>
                <c:pt idx="2933">
                  <c:v>212.01129150390599</c:v>
                </c:pt>
                <c:pt idx="2934">
                  <c:v>211.73352050781301</c:v>
                </c:pt>
                <c:pt idx="2935">
                  <c:v>211.72644042968801</c:v>
                </c:pt>
                <c:pt idx="2936">
                  <c:v>211.82830810546901</c:v>
                </c:pt>
                <c:pt idx="2937">
                  <c:v>211.68225097656301</c:v>
                </c:pt>
                <c:pt idx="2938">
                  <c:v>211.46580505371099</c:v>
                </c:pt>
                <c:pt idx="2939">
                  <c:v>211.43730163574199</c:v>
                </c:pt>
                <c:pt idx="2940">
                  <c:v>211.389892578125</c:v>
                </c:pt>
                <c:pt idx="2941">
                  <c:v>211.46377563476599</c:v>
                </c:pt>
                <c:pt idx="2942">
                  <c:v>211.352951049805</c:v>
                </c:pt>
                <c:pt idx="2943">
                  <c:v>211.15513610839801</c:v>
                </c:pt>
                <c:pt idx="2944">
                  <c:v>211.12765502929699</c:v>
                </c:pt>
                <c:pt idx="2945">
                  <c:v>211.12960815429699</c:v>
                </c:pt>
                <c:pt idx="2946">
                  <c:v>211.05198669433599</c:v>
                </c:pt>
                <c:pt idx="2947">
                  <c:v>211.04139709472699</c:v>
                </c:pt>
                <c:pt idx="2948">
                  <c:v>210.91197204589801</c:v>
                </c:pt>
                <c:pt idx="2949">
                  <c:v>210.869064331055</c:v>
                </c:pt>
                <c:pt idx="2950">
                  <c:v>210.73971557617199</c:v>
                </c:pt>
                <c:pt idx="2951">
                  <c:v>210.74545288085901</c:v>
                </c:pt>
                <c:pt idx="2952">
                  <c:v>210.84303283691401</c:v>
                </c:pt>
                <c:pt idx="2953">
                  <c:v>210.68699645996099</c:v>
                </c:pt>
                <c:pt idx="2954">
                  <c:v>210.47718811035199</c:v>
                </c:pt>
                <c:pt idx="2955">
                  <c:v>210.49513244628901</c:v>
                </c:pt>
                <c:pt idx="2956">
                  <c:v>210.46676635742199</c:v>
                </c:pt>
                <c:pt idx="2957">
                  <c:v>210.536376953125</c:v>
                </c:pt>
                <c:pt idx="2958">
                  <c:v>210.23921203613301</c:v>
                </c:pt>
                <c:pt idx="2959">
                  <c:v>210.16436767578099</c:v>
                </c:pt>
                <c:pt idx="2960">
                  <c:v>210.20565795898401</c:v>
                </c:pt>
                <c:pt idx="2961">
                  <c:v>210.24798583984401</c:v>
                </c:pt>
                <c:pt idx="2962">
                  <c:v>210.25660705566401</c:v>
                </c:pt>
                <c:pt idx="2963">
                  <c:v>210.087326049805</c:v>
                </c:pt>
                <c:pt idx="2964">
                  <c:v>209.85298156738301</c:v>
                </c:pt>
                <c:pt idx="2965">
                  <c:v>210.013259887695</c:v>
                </c:pt>
                <c:pt idx="2966">
                  <c:v>209.92175292968801</c:v>
                </c:pt>
                <c:pt idx="2967">
                  <c:v>209.96690368652301</c:v>
                </c:pt>
                <c:pt idx="2968">
                  <c:v>209.72743225097699</c:v>
                </c:pt>
                <c:pt idx="2969">
                  <c:v>209.664794921875</c:v>
                </c:pt>
                <c:pt idx="2970">
                  <c:v>209.71142578125</c:v>
                </c:pt>
                <c:pt idx="2971">
                  <c:v>209.728927612305</c:v>
                </c:pt>
                <c:pt idx="2972">
                  <c:v>209.60369873046901</c:v>
                </c:pt>
                <c:pt idx="2973">
                  <c:v>209.37350463867199</c:v>
                </c:pt>
                <c:pt idx="2974">
                  <c:v>209.28968811035199</c:v>
                </c:pt>
                <c:pt idx="2975">
                  <c:v>209.35501098632801</c:v>
                </c:pt>
                <c:pt idx="2976">
                  <c:v>209.26315307617199</c:v>
                </c:pt>
                <c:pt idx="2977">
                  <c:v>209.10084533691401</c:v>
                </c:pt>
                <c:pt idx="2978">
                  <c:v>209.04658508300801</c:v>
                </c:pt>
                <c:pt idx="2979">
                  <c:v>209.030838012695</c:v>
                </c:pt>
                <c:pt idx="2980">
                  <c:v>208.91825866699199</c:v>
                </c:pt>
                <c:pt idx="2981">
                  <c:v>208.88426208496099</c:v>
                </c:pt>
                <c:pt idx="2982">
                  <c:v>208.74630737304699</c:v>
                </c:pt>
                <c:pt idx="2983">
                  <c:v>208.60739135742199</c:v>
                </c:pt>
                <c:pt idx="2984">
                  <c:v>208.52371215820301</c:v>
                </c:pt>
                <c:pt idx="2985">
                  <c:v>208.37896728515599</c:v>
                </c:pt>
                <c:pt idx="2986">
                  <c:v>208.38858032226599</c:v>
                </c:pt>
                <c:pt idx="2987">
                  <c:v>208.32292175293</c:v>
                </c:pt>
                <c:pt idx="2988">
                  <c:v>208.18585205078099</c:v>
                </c:pt>
                <c:pt idx="2989">
                  <c:v>207.87689208984401</c:v>
                </c:pt>
                <c:pt idx="2990">
                  <c:v>207.73696899414099</c:v>
                </c:pt>
                <c:pt idx="2991">
                  <c:v>207.67915344238301</c:v>
                </c:pt>
                <c:pt idx="2992">
                  <c:v>207.72595214843801</c:v>
                </c:pt>
                <c:pt idx="2993">
                  <c:v>207.45933532714801</c:v>
                </c:pt>
                <c:pt idx="2994">
                  <c:v>207.29872131347699</c:v>
                </c:pt>
                <c:pt idx="2995">
                  <c:v>207.04306030273401</c:v>
                </c:pt>
                <c:pt idx="2996">
                  <c:v>206.86975097656301</c:v>
                </c:pt>
                <c:pt idx="2997">
                  <c:v>206.72055053710901</c:v>
                </c:pt>
                <c:pt idx="2998">
                  <c:v>206.50793457031301</c:v>
                </c:pt>
                <c:pt idx="2999">
                  <c:v>206.25816345214801</c:v>
                </c:pt>
                <c:pt idx="3000">
                  <c:v>206.00851440429699</c:v>
                </c:pt>
                <c:pt idx="3001">
                  <c:v>205.93936157226599</c:v>
                </c:pt>
                <c:pt idx="3002">
                  <c:v>205.92686462402301</c:v>
                </c:pt>
                <c:pt idx="3003">
                  <c:v>205.67141723632801</c:v>
                </c:pt>
                <c:pt idx="3004">
                  <c:v>205.57635498046901</c:v>
                </c:pt>
                <c:pt idx="3005">
                  <c:v>205.28689575195301</c:v>
                </c:pt>
                <c:pt idx="3006">
                  <c:v>205.15269470214801</c:v>
                </c:pt>
                <c:pt idx="3007">
                  <c:v>204.9189453125</c:v>
                </c:pt>
                <c:pt idx="3008">
                  <c:v>204.63917541503901</c:v>
                </c:pt>
                <c:pt idx="3009">
                  <c:v>204.29733276367199</c:v>
                </c:pt>
                <c:pt idx="3010">
                  <c:v>204.11653137207</c:v>
                </c:pt>
                <c:pt idx="3011">
                  <c:v>204.01681518554699</c:v>
                </c:pt>
                <c:pt idx="3012">
                  <c:v>204.00918579101599</c:v>
                </c:pt>
                <c:pt idx="3013">
                  <c:v>203.77740478515599</c:v>
                </c:pt>
                <c:pt idx="3014">
                  <c:v>203.498291015625</c:v>
                </c:pt>
                <c:pt idx="3015">
                  <c:v>203.27047729492199</c:v>
                </c:pt>
                <c:pt idx="3016">
                  <c:v>203.13636779785199</c:v>
                </c:pt>
                <c:pt idx="3017">
                  <c:v>203.04072570800801</c:v>
                </c:pt>
                <c:pt idx="3018">
                  <c:v>202.89517211914099</c:v>
                </c:pt>
                <c:pt idx="3019">
                  <c:v>202.55033874511699</c:v>
                </c:pt>
                <c:pt idx="3020">
                  <c:v>202.333984375</c:v>
                </c:pt>
                <c:pt idx="3021">
                  <c:v>202.22297668457</c:v>
                </c:pt>
                <c:pt idx="3022">
                  <c:v>202.09280395507801</c:v>
                </c:pt>
                <c:pt idx="3023">
                  <c:v>201.91816711425801</c:v>
                </c:pt>
                <c:pt idx="3024">
                  <c:v>201.64503479003901</c:v>
                </c:pt>
                <c:pt idx="3025">
                  <c:v>201.36116027832</c:v>
                </c:pt>
                <c:pt idx="3026">
                  <c:v>201.24882507324199</c:v>
                </c:pt>
                <c:pt idx="3027">
                  <c:v>201.04112243652301</c:v>
                </c:pt>
                <c:pt idx="3028">
                  <c:v>200.863037109375</c:v>
                </c:pt>
                <c:pt idx="3029">
                  <c:v>200.56816101074199</c:v>
                </c:pt>
                <c:pt idx="3030">
                  <c:v>200.24768066406301</c:v>
                </c:pt>
                <c:pt idx="3031">
                  <c:v>200.26100158691401</c:v>
                </c:pt>
                <c:pt idx="3032">
                  <c:v>200.04605102539099</c:v>
                </c:pt>
                <c:pt idx="3033">
                  <c:v>200.009521484375</c:v>
                </c:pt>
                <c:pt idx="3034">
                  <c:v>199.73851013183599</c:v>
                </c:pt>
                <c:pt idx="3035">
                  <c:v>199.57682800293</c:v>
                </c:pt>
                <c:pt idx="3036">
                  <c:v>199.51904296875</c:v>
                </c:pt>
                <c:pt idx="3037">
                  <c:v>199.42457580566401</c:v>
                </c:pt>
                <c:pt idx="3038">
                  <c:v>199.28837585449199</c:v>
                </c:pt>
                <c:pt idx="3039">
                  <c:v>199.07461547851599</c:v>
                </c:pt>
                <c:pt idx="3040">
                  <c:v>198.81455993652301</c:v>
                </c:pt>
                <c:pt idx="3041">
                  <c:v>198.75257873535199</c:v>
                </c:pt>
                <c:pt idx="3042">
                  <c:v>198.68673706054699</c:v>
                </c:pt>
                <c:pt idx="3043">
                  <c:v>198.609130859375</c:v>
                </c:pt>
                <c:pt idx="3044">
                  <c:v>198.39761352539099</c:v>
                </c:pt>
                <c:pt idx="3045">
                  <c:v>198.14698791503901</c:v>
                </c:pt>
                <c:pt idx="3046">
                  <c:v>198.12973022460901</c:v>
                </c:pt>
                <c:pt idx="3047">
                  <c:v>198.11164855957</c:v>
                </c:pt>
                <c:pt idx="3048">
                  <c:v>197.95478820800801</c:v>
                </c:pt>
                <c:pt idx="3049">
                  <c:v>197.77392578125</c:v>
                </c:pt>
                <c:pt idx="3050">
                  <c:v>197.62846374511699</c:v>
                </c:pt>
                <c:pt idx="3051">
                  <c:v>197.61135864257801</c:v>
                </c:pt>
                <c:pt idx="3052">
                  <c:v>197.64743041992199</c:v>
                </c:pt>
                <c:pt idx="3053">
                  <c:v>197.53146362304699</c:v>
                </c:pt>
                <c:pt idx="3054">
                  <c:v>197.34733581543</c:v>
                </c:pt>
                <c:pt idx="3055">
                  <c:v>197.12599182128901</c:v>
                </c:pt>
                <c:pt idx="3056">
                  <c:v>197.09962463378901</c:v>
                </c:pt>
                <c:pt idx="3057">
                  <c:v>197.099853515625</c:v>
                </c:pt>
                <c:pt idx="3058">
                  <c:v>197.14082336425801</c:v>
                </c:pt>
                <c:pt idx="3059">
                  <c:v>196.82963562011699</c:v>
                </c:pt>
                <c:pt idx="3060">
                  <c:v>196.61242675781301</c:v>
                </c:pt>
                <c:pt idx="3061">
                  <c:v>196.405517578125</c:v>
                </c:pt>
                <c:pt idx="3062">
                  <c:v>196.45135498046901</c:v>
                </c:pt>
                <c:pt idx="3063">
                  <c:v>196.43382263183599</c:v>
                </c:pt>
                <c:pt idx="3064">
                  <c:v>196.199630737305</c:v>
                </c:pt>
                <c:pt idx="3065">
                  <c:v>195.99919128418</c:v>
                </c:pt>
                <c:pt idx="3066">
                  <c:v>195.99818420410199</c:v>
                </c:pt>
                <c:pt idx="3067">
                  <c:v>195.94465637207</c:v>
                </c:pt>
                <c:pt idx="3068">
                  <c:v>195.80172729492199</c:v>
                </c:pt>
                <c:pt idx="3069">
                  <c:v>195.56703186035199</c:v>
                </c:pt>
                <c:pt idx="3070">
                  <c:v>195.39147949218801</c:v>
                </c:pt>
                <c:pt idx="3071">
                  <c:v>195.24624633789099</c:v>
                </c:pt>
                <c:pt idx="3072">
                  <c:v>195.23223876953099</c:v>
                </c:pt>
                <c:pt idx="3073">
                  <c:v>195.13563537597699</c:v>
                </c:pt>
                <c:pt idx="3074">
                  <c:v>194.95611572265599</c:v>
                </c:pt>
                <c:pt idx="3075">
                  <c:v>194.847900390625</c:v>
                </c:pt>
                <c:pt idx="3076">
                  <c:v>194.723068237305</c:v>
                </c:pt>
                <c:pt idx="3077">
                  <c:v>194.65135192871099</c:v>
                </c:pt>
                <c:pt idx="3078">
                  <c:v>194.6435546875</c:v>
                </c:pt>
                <c:pt idx="3079">
                  <c:v>194.46046447753901</c:v>
                </c:pt>
                <c:pt idx="3080">
                  <c:v>194.25450134277301</c:v>
                </c:pt>
                <c:pt idx="3081">
                  <c:v>194.04629516601599</c:v>
                </c:pt>
                <c:pt idx="3082">
                  <c:v>193.59352111816401</c:v>
                </c:pt>
                <c:pt idx="3083">
                  <c:v>192.71374511718801</c:v>
                </c:pt>
                <c:pt idx="3084">
                  <c:v>192.01589965820301</c:v>
                </c:pt>
                <c:pt idx="3085">
                  <c:v>191.480224609375</c:v>
                </c:pt>
                <c:pt idx="3086">
                  <c:v>191.052169799805</c:v>
                </c:pt>
                <c:pt idx="3087">
                  <c:v>190.63771057128901</c:v>
                </c:pt>
                <c:pt idx="3088">
                  <c:v>190.24569702148401</c:v>
                </c:pt>
                <c:pt idx="3089">
                  <c:v>189.90637207031301</c:v>
                </c:pt>
                <c:pt idx="3090">
                  <c:v>189.53062438964801</c:v>
                </c:pt>
                <c:pt idx="3091">
                  <c:v>189.18006896972699</c:v>
                </c:pt>
                <c:pt idx="3092">
                  <c:v>189.03565979003901</c:v>
                </c:pt>
                <c:pt idx="3093">
                  <c:v>188.85954284668</c:v>
                </c:pt>
                <c:pt idx="3094">
                  <c:v>188.572265625</c:v>
                </c:pt>
                <c:pt idx="3095">
                  <c:v>188.20573425293</c:v>
                </c:pt>
                <c:pt idx="3096">
                  <c:v>187.97410583496099</c:v>
                </c:pt>
                <c:pt idx="3097">
                  <c:v>187.73817443847699</c:v>
                </c:pt>
                <c:pt idx="3098">
                  <c:v>187.51951599121099</c:v>
                </c:pt>
                <c:pt idx="3099">
                  <c:v>187.31181335449199</c:v>
                </c:pt>
                <c:pt idx="3100">
                  <c:v>187.223709106445</c:v>
                </c:pt>
                <c:pt idx="3101">
                  <c:v>186.84909057617199</c:v>
                </c:pt>
                <c:pt idx="3102">
                  <c:v>186.79118347168</c:v>
                </c:pt>
                <c:pt idx="3103">
                  <c:v>186.717849731445</c:v>
                </c:pt>
                <c:pt idx="3104">
                  <c:v>186.57569885253901</c:v>
                </c:pt>
                <c:pt idx="3105">
                  <c:v>186.45896911621099</c:v>
                </c:pt>
                <c:pt idx="3106">
                  <c:v>186.150466918945</c:v>
                </c:pt>
                <c:pt idx="3107">
                  <c:v>186.10845947265599</c:v>
                </c:pt>
                <c:pt idx="3108">
                  <c:v>186.10992431640599</c:v>
                </c:pt>
                <c:pt idx="3109">
                  <c:v>185.92173767089801</c:v>
                </c:pt>
                <c:pt idx="3110">
                  <c:v>185.68940734863301</c:v>
                </c:pt>
                <c:pt idx="3111">
                  <c:v>185.45227050781301</c:v>
                </c:pt>
                <c:pt idx="3112">
                  <c:v>185.46005249023401</c:v>
                </c:pt>
                <c:pt idx="3113">
                  <c:v>185.42184448242199</c:v>
                </c:pt>
                <c:pt idx="3114">
                  <c:v>185.185470581055</c:v>
                </c:pt>
                <c:pt idx="3115">
                  <c:v>185.02163696289099</c:v>
                </c:pt>
                <c:pt idx="3116">
                  <c:v>184.91600036621099</c:v>
                </c:pt>
                <c:pt idx="3117">
                  <c:v>184.87805175781301</c:v>
                </c:pt>
                <c:pt idx="3118">
                  <c:v>184.86105346679699</c:v>
                </c:pt>
                <c:pt idx="3119">
                  <c:v>184.767333984375</c:v>
                </c:pt>
                <c:pt idx="3120">
                  <c:v>184.45237731933599</c:v>
                </c:pt>
                <c:pt idx="3121">
                  <c:v>184.468185424805</c:v>
                </c:pt>
                <c:pt idx="3122">
                  <c:v>184.34298706054699</c:v>
                </c:pt>
                <c:pt idx="3123">
                  <c:v>184.30822753906301</c:v>
                </c:pt>
                <c:pt idx="3124">
                  <c:v>184.17951965332</c:v>
                </c:pt>
                <c:pt idx="3125">
                  <c:v>184.05484008789099</c:v>
                </c:pt>
                <c:pt idx="3126">
                  <c:v>183.90892028808599</c:v>
                </c:pt>
                <c:pt idx="3127">
                  <c:v>183.80184936523401</c:v>
                </c:pt>
                <c:pt idx="3128">
                  <c:v>183.85360717773401</c:v>
                </c:pt>
                <c:pt idx="3129">
                  <c:v>183.74305725097699</c:v>
                </c:pt>
                <c:pt idx="3130">
                  <c:v>183.49060058593801</c:v>
                </c:pt>
                <c:pt idx="3131">
                  <c:v>183.385665893555</c:v>
                </c:pt>
                <c:pt idx="3132">
                  <c:v>183.31883239746099</c:v>
                </c:pt>
                <c:pt idx="3133">
                  <c:v>183.37080383300801</c:v>
                </c:pt>
                <c:pt idx="3134">
                  <c:v>183.27372741699199</c:v>
                </c:pt>
                <c:pt idx="3135">
                  <c:v>183.05410766601599</c:v>
                </c:pt>
                <c:pt idx="3136">
                  <c:v>182.92573547363301</c:v>
                </c:pt>
                <c:pt idx="3137">
                  <c:v>182.91612243652301</c:v>
                </c:pt>
                <c:pt idx="3138">
                  <c:v>182.86907958984401</c:v>
                </c:pt>
                <c:pt idx="3139">
                  <c:v>182.72743225097699</c:v>
                </c:pt>
                <c:pt idx="3140">
                  <c:v>182.60153198242199</c:v>
                </c:pt>
                <c:pt idx="3141">
                  <c:v>182.50306701660199</c:v>
                </c:pt>
                <c:pt idx="3142">
                  <c:v>182.46054077148401</c:v>
                </c:pt>
                <c:pt idx="3143">
                  <c:v>182.45579528808599</c:v>
                </c:pt>
                <c:pt idx="3144">
                  <c:v>182.42567443847699</c:v>
                </c:pt>
                <c:pt idx="3145">
                  <c:v>182.22950744628901</c:v>
                </c:pt>
                <c:pt idx="3146">
                  <c:v>181.91384887695301</c:v>
                </c:pt>
                <c:pt idx="3147">
                  <c:v>181.99359130859401</c:v>
                </c:pt>
                <c:pt idx="3148">
                  <c:v>181.87319946289099</c:v>
                </c:pt>
                <c:pt idx="3149">
                  <c:v>181.82899475097699</c:v>
                </c:pt>
                <c:pt idx="3150">
                  <c:v>181.649490356445</c:v>
                </c:pt>
                <c:pt idx="3151">
                  <c:v>181.23149108886699</c:v>
                </c:pt>
                <c:pt idx="3152">
                  <c:v>181.33996582031301</c:v>
                </c:pt>
                <c:pt idx="3153">
                  <c:v>181.40182495117199</c:v>
                </c:pt>
                <c:pt idx="3154">
                  <c:v>181.32192993164099</c:v>
                </c:pt>
                <c:pt idx="3155">
                  <c:v>181.16860961914099</c:v>
                </c:pt>
                <c:pt idx="3156">
                  <c:v>180.91108703613301</c:v>
                </c:pt>
                <c:pt idx="3157">
                  <c:v>180.86518859863301</c:v>
                </c:pt>
                <c:pt idx="3158">
                  <c:v>180.856521606445</c:v>
                </c:pt>
                <c:pt idx="3159">
                  <c:v>180.83056640625</c:v>
                </c:pt>
                <c:pt idx="3160">
                  <c:v>180.58038330078099</c:v>
                </c:pt>
                <c:pt idx="3161">
                  <c:v>180.56889343261699</c:v>
                </c:pt>
                <c:pt idx="3162">
                  <c:v>180.454345703125</c:v>
                </c:pt>
                <c:pt idx="3163">
                  <c:v>180.41325378418</c:v>
                </c:pt>
                <c:pt idx="3164">
                  <c:v>180.36221313476599</c:v>
                </c:pt>
                <c:pt idx="3165">
                  <c:v>180.3017578125</c:v>
                </c:pt>
                <c:pt idx="3166">
                  <c:v>180.18232727050801</c:v>
                </c:pt>
                <c:pt idx="3167">
                  <c:v>180.157958984375</c:v>
                </c:pt>
                <c:pt idx="3168">
                  <c:v>180.09111022949199</c:v>
                </c:pt>
                <c:pt idx="3169">
                  <c:v>180.04692077636699</c:v>
                </c:pt>
                <c:pt idx="3170">
                  <c:v>179.89790344238301</c:v>
                </c:pt>
                <c:pt idx="3171">
                  <c:v>179.71929931640599</c:v>
                </c:pt>
                <c:pt idx="3172">
                  <c:v>179.59948730468801</c:v>
                </c:pt>
                <c:pt idx="3173">
                  <c:v>179.76620483398401</c:v>
                </c:pt>
                <c:pt idx="3174">
                  <c:v>179.642654418945</c:v>
                </c:pt>
                <c:pt idx="3175">
                  <c:v>179.44752502441401</c:v>
                </c:pt>
                <c:pt idx="3176">
                  <c:v>179.28640747070301</c:v>
                </c:pt>
                <c:pt idx="3177">
                  <c:v>179.34240722656301</c:v>
                </c:pt>
                <c:pt idx="3178">
                  <c:v>179.17811584472699</c:v>
                </c:pt>
                <c:pt idx="3179">
                  <c:v>179.19357299804699</c:v>
                </c:pt>
                <c:pt idx="3180">
                  <c:v>178.97042846679699</c:v>
                </c:pt>
                <c:pt idx="3181">
                  <c:v>178.84828186035199</c:v>
                </c:pt>
                <c:pt idx="3182">
                  <c:v>178.72842407226599</c:v>
                </c:pt>
                <c:pt idx="3183">
                  <c:v>178.62342834472699</c:v>
                </c:pt>
                <c:pt idx="3184">
                  <c:v>178.61521911621099</c:v>
                </c:pt>
                <c:pt idx="3185">
                  <c:v>178.51683044433599</c:v>
                </c:pt>
                <c:pt idx="3186">
                  <c:v>178.31391906738301</c:v>
                </c:pt>
                <c:pt idx="3187">
                  <c:v>178.23817443847699</c:v>
                </c:pt>
                <c:pt idx="3188">
                  <c:v>178.08299255371099</c:v>
                </c:pt>
                <c:pt idx="3189">
                  <c:v>178.04145812988301</c:v>
                </c:pt>
                <c:pt idx="3190">
                  <c:v>177.94049072265599</c:v>
                </c:pt>
                <c:pt idx="3191">
                  <c:v>177.87648010253901</c:v>
                </c:pt>
                <c:pt idx="3192">
                  <c:v>177.73641967773401</c:v>
                </c:pt>
                <c:pt idx="3193">
                  <c:v>177.67204284668</c:v>
                </c:pt>
                <c:pt idx="3194">
                  <c:v>177.773513793945</c:v>
                </c:pt>
                <c:pt idx="3195">
                  <c:v>177.68312072753901</c:v>
                </c:pt>
                <c:pt idx="3196">
                  <c:v>177.29344177246099</c:v>
                </c:pt>
                <c:pt idx="3197">
                  <c:v>177.10908508300801</c:v>
                </c:pt>
                <c:pt idx="3198">
                  <c:v>177.06213378906301</c:v>
                </c:pt>
                <c:pt idx="3199">
                  <c:v>177.06556701660199</c:v>
                </c:pt>
                <c:pt idx="3200">
                  <c:v>176.92182922363301</c:v>
                </c:pt>
                <c:pt idx="3201">
                  <c:v>176.709228515625</c:v>
                </c:pt>
                <c:pt idx="3202">
                  <c:v>176.53678894043</c:v>
                </c:pt>
                <c:pt idx="3203">
                  <c:v>176.36981201171901</c:v>
                </c:pt>
                <c:pt idx="3204">
                  <c:v>176.33326721191401</c:v>
                </c:pt>
                <c:pt idx="3205">
                  <c:v>176.18353271484401</c:v>
                </c:pt>
                <c:pt idx="3206">
                  <c:v>175.99974060058599</c:v>
                </c:pt>
                <c:pt idx="3207">
                  <c:v>175.83029174804699</c:v>
                </c:pt>
                <c:pt idx="3208">
                  <c:v>175.76841735839801</c:v>
                </c:pt>
                <c:pt idx="3209">
                  <c:v>175.62802124023401</c:v>
                </c:pt>
                <c:pt idx="3210">
                  <c:v>175.39578247070301</c:v>
                </c:pt>
                <c:pt idx="3211">
                  <c:v>175.15837097168</c:v>
                </c:pt>
                <c:pt idx="3212">
                  <c:v>174.87265014648401</c:v>
                </c:pt>
                <c:pt idx="3213">
                  <c:v>174.78570556640599</c:v>
                </c:pt>
                <c:pt idx="3214">
                  <c:v>174.763748168945</c:v>
                </c:pt>
                <c:pt idx="3215">
                  <c:v>174.61044311523401</c:v>
                </c:pt>
                <c:pt idx="3216">
                  <c:v>174.34045410156301</c:v>
                </c:pt>
                <c:pt idx="3217">
                  <c:v>174.071365356445</c:v>
                </c:pt>
                <c:pt idx="3218">
                  <c:v>173.95555114746099</c:v>
                </c:pt>
                <c:pt idx="3219">
                  <c:v>173.94712829589801</c:v>
                </c:pt>
                <c:pt idx="3220">
                  <c:v>173.76431274414099</c:v>
                </c:pt>
                <c:pt idx="3221">
                  <c:v>173.57026672363301</c:v>
                </c:pt>
                <c:pt idx="3222">
                  <c:v>173.23013305664099</c:v>
                </c:pt>
                <c:pt idx="3223">
                  <c:v>173.29010009765599</c:v>
                </c:pt>
                <c:pt idx="3224">
                  <c:v>173.28652954101599</c:v>
                </c:pt>
                <c:pt idx="3225">
                  <c:v>173.16090393066401</c:v>
                </c:pt>
                <c:pt idx="3226">
                  <c:v>173.05325317382801</c:v>
                </c:pt>
                <c:pt idx="3227">
                  <c:v>172.76861572265599</c:v>
                </c:pt>
                <c:pt idx="3228">
                  <c:v>172.77735900878901</c:v>
                </c:pt>
                <c:pt idx="3229">
                  <c:v>172.87925720214801</c:v>
                </c:pt>
                <c:pt idx="3230">
                  <c:v>172.80766296386699</c:v>
                </c:pt>
                <c:pt idx="3231">
                  <c:v>172.549392700195</c:v>
                </c:pt>
                <c:pt idx="3232">
                  <c:v>172.31314086914099</c:v>
                </c:pt>
                <c:pt idx="3233">
                  <c:v>172.270095825195</c:v>
                </c:pt>
                <c:pt idx="3234">
                  <c:v>172.34365844726599</c:v>
                </c:pt>
                <c:pt idx="3235">
                  <c:v>172.30744934082</c:v>
                </c:pt>
                <c:pt idx="3236">
                  <c:v>172.10716247558599</c:v>
                </c:pt>
                <c:pt idx="3237">
                  <c:v>171.92485046386699</c:v>
                </c:pt>
                <c:pt idx="3238">
                  <c:v>171.84297180175801</c:v>
                </c:pt>
                <c:pt idx="3239">
                  <c:v>171.84802246093801</c:v>
                </c:pt>
                <c:pt idx="3240">
                  <c:v>171.81591796875</c:v>
                </c:pt>
                <c:pt idx="3241">
                  <c:v>171.55290222168</c:v>
                </c:pt>
                <c:pt idx="3242">
                  <c:v>171.47613525390599</c:v>
                </c:pt>
                <c:pt idx="3243">
                  <c:v>171.40739440918</c:v>
                </c:pt>
                <c:pt idx="3244">
                  <c:v>171.30690002441401</c:v>
                </c:pt>
                <c:pt idx="3245">
                  <c:v>171.390213012695</c:v>
                </c:pt>
                <c:pt idx="3246">
                  <c:v>171.14660644531301</c:v>
                </c:pt>
                <c:pt idx="3247">
                  <c:v>170.99142456054699</c:v>
                </c:pt>
                <c:pt idx="3248">
                  <c:v>170.91314697265599</c:v>
                </c:pt>
                <c:pt idx="3249">
                  <c:v>170.94259643554699</c:v>
                </c:pt>
                <c:pt idx="3250">
                  <c:v>170.91052246093801</c:v>
                </c:pt>
                <c:pt idx="3251">
                  <c:v>170.677001953125</c:v>
                </c:pt>
                <c:pt idx="3252">
                  <c:v>170.568603515625</c:v>
                </c:pt>
                <c:pt idx="3253">
                  <c:v>170.48178100585901</c:v>
                </c:pt>
                <c:pt idx="3254">
                  <c:v>170.48945617675801</c:v>
                </c:pt>
                <c:pt idx="3255">
                  <c:v>170.42259216308599</c:v>
                </c:pt>
                <c:pt idx="3256">
                  <c:v>170.27352905273401</c:v>
                </c:pt>
                <c:pt idx="3257">
                  <c:v>170.069259643555</c:v>
                </c:pt>
                <c:pt idx="3258">
                  <c:v>170.02639770507801</c:v>
                </c:pt>
                <c:pt idx="3259">
                  <c:v>169.95950317382801</c:v>
                </c:pt>
                <c:pt idx="3260">
                  <c:v>169.97100830078099</c:v>
                </c:pt>
                <c:pt idx="3261">
                  <c:v>169.77256774902301</c:v>
                </c:pt>
                <c:pt idx="3262">
                  <c:v>169.57829284668</c:v>
                </c:pt>
                <c:pt idx="3263">
                  <c:v>169.46661376953099</c:v>
                </c:pt>
                <c:pt idx="3264">
                  <c:v>169.39779663085901</c:v>
                </c:pt>
                <c:pt idx="3265">
                  <c:v>169.51388549804699</c:v>
                </c:pt>
                <c:pt idx="3266">
                  <c:v>169.35906982421901</c:v>
                </c:pt>
                <c:pt idx="3267">
                  <c:v>169.22039794921901</c:v>
                </c:pt>
                <c:pt idx="3268">
                  <c:v>169.01399230957</c:v>
                </c:pt>
                <c:pt idx="3269">
                  <c:v>169.03518676757801</c:v>
                </c:pt>
                <c:pt idx="3270">
                  <c:v>169.07243347168</c:v>
                </c:pt>
                <c:pt idx="3271">
                  <c:v>168.90483093261699</c:v>
                </c:pt>
                <c:pt idx="3272">
                  <c:v>168.78959655761699</c:v>
                </c:pt>
                <c:pt idx="3273">
                  <c:v>168.69960021972699</c:v>
                </c:pt>
                <c:pt idx="3274">
                  <c:v>168.728927612305</c:v>
                </c:pt>
                <c:pt idx="3275">
                  <c:v>168.74174499511699</c:v>
                </c:pt>
                <c:pt idx="3276">
                  <c:v>168.53681945800801</c:v>
                </c:pt>
                <c:pt idx="3277">
                  <c:v>168.397048950195</c:v>
                </c:pt>
                <c:pt idx="3278">
                  <c:v>168.21890258789099</c:v>
                </c:pt>
                <c:pt idx="3279">
                  <c:v>168.27981567382801</c:v>
                </c:pt>
                <c:pt idx="3280">
                  <c:v>168.31483459472699</c:v>
                </c:pt>
                <c:pt idx="3281">
                  <c:v>168.14450073242199</c:v>
                </c:pt>
                <c:pt idx="3282">
                  <c:v>168.07911682128901</c:v>
                </c:pt>
                <c:pt idx="3283">
                  <c:v>167.90898132324199</c:v>
                </c:pt>
                <c:pt idx="3284">
                  <c:v>167.853927612305</c:v>
                </c:pt>
                <c:pt idx="3285">
                  <c:v>167.92684936523401</c:v>
                </c:pt>
                <c:pt idx="3286">
                  <c:v>167.75888061523401</c:v>
                </c:pt>
                <c:pt idx="3287">
                  <c:v>167.60546875</c:v>
                </c:pt>
                <c:pt idx="3288">
                  <c:v>167.45294189453099</c:v>
                </c:pt>
                <c:pt idx="3289">
                  <c:v>167.41004943847699</c:v>
                </c:pt>
                <c:pt idx="3290">
                  <c:v>167.44537353515599</c:v>
                </c:pt>
                <c:pt idx="3291">
                  <c:v>167.30187988281301</c:v>
                </c:pt>
                <c:pt idx="3292">
                  <c:v>167.13948059082</c:v>
                </c:pt>
                <c:pt idx="3293">
                  <c:v>167.02267456054699</c:v>
                </c:pt>
                <c:pt idx="3294">
                  <c:v>167.05854797363301</c:v>
                </c:pt>
                <c:pt idx="3295">
                  <c:v>167.13681030273401</c:v>
                </c:pt>
                <c:pt idx="3296">
                  <c:v>166.95201110839801</c:v>
                </c:pt>
                <c:pt idx="3297">
                  <c:v>166.80546569824199</c:v>
                </c:pt>
                <c:pt idx="3298">
                  <c:v>166.64050292968801</c:v>
                </c:pt>
                <c:pt idx="3299">
                  <c:v>166.58474731445301</c:v>
                </c:pt>
                <c:pt idx="3300">
                  <c:v>166.67913818359401</c:v>
                </c:pt>
                <c:pt idx="3301">
                  <c:v>166.42395019531301</c:v>
                </c:pt>
                <c:pt idx="3302">
                  <c:v>166.23153686523401</c:v>
                </c:pt>
                <c:pt idx="3303">
                  <c:v>166.21537780761699</c:v>
                </c:pt>
                <c:pt idx="3304">
                  <c:v>166.11738586425801</c:v>
                </c:pt>
                <c:pt idx="3305">
                  <c:v>165.98890686035199</c:v>
                </c:pt>
                <c:pt idx="3306">
                  <c:v>166.03546142578099</c:v>
                </c:pt>
                <c:pt idx="3307">
                  <c:v>165.79655456543</c:v>
                </c:pt>
                <c:pt idx="3308">
                  <c:v>165.65467834472699</c:v>
                </c:pt>
                <c:pt idx="3309">
                  <c:v>165.55928039550801</c:v>
                </c:pt>
                <c:pt idx="3310">
                  <c:v>165.47798156738301</c:v>
                </c:pt>
                <c:pt idx="3311">
                  <c:v>165.54360961914099</c:v>
                </c:pt>
                <c:pt idx="3312">
                  <c:v>165.31822204589801</c:v>
                </c:pt>
                <c:pt idx="3313">
                  <c:v>165.18989562988301</c:v>
                </c:pt>
                <c:pt idx="3314">
                  <c:v>165.146560668945</c:v>
                </c:pt>
                <c:pt idx="3315">
                  <c:v>165.16810607910199</c:v>
                </c:pt>
                <c:pt idx="3316">
                  <c:v>165.14050292968801</c:v>
                </c:pt>
                <c:pt idx="3317">
                  <c:v>164.85826110839801</c:v>
                </c:pt>
                <c:pt idx="3318">
                  <c:v>164.66555786132801</c:v>
                </c:pt>
                <c:pt idx="3319">
                  <c:v>164.690673828125</c:v>
                </c:pt>
                <c:pt idx="3320">
                  <c:v>164.72898864746099</c:v>
                </c:pt>
                <c:pt idx="3321">
                  <c:v>164.76954650878901</c:v>
                </c:pt>
                <c:pt idx="3322">
                  <c:v>164.52232360839801</c:v>
                </c:pt>
                <c:pt idx="3323">
                  <c:v>164.33584594726599</c:v>
                </c:pt>
                <c:pt idx="3324">
                  <c:v>164.25531005859401</c:v>
                </c:pt>
                <c:pt idx="3325">
                  <c:v>164.23782348632801</c:v>
                </c:pt>
                <c:pt idx="3326">
                  <c:v>164.22647094726599</c:v>
                </c:pt>
                <c:pt idx="3327">
                  <c:v>164.083419799805</c:v>
                </c:pt>
                <c:pt idx="3328">
                  <c:v>163.88996887207</c:v>
                </c:pt>
                <c:pt idx="3329">
                  <c:v>163.87765502929699</c:v>
                </c:pt>
                <c:pt idx="3330">
                  <c:v>163.78684997558599</c:v>
                </c:pt>
                <c:pt idx="3331">
                  <c:v>163.67428588867199</c:v>
                </c:pt>
                <c:pt idx="3332">
                  <c:v>163.51316833496099</c:v>
                </c:pt>
                <c:pt idx="3333">
                  <c:v>163.36444091796901</c:v>
                </c:pt>
                <c:pt idx="3334">
                  <c:v>163.266845703125</c:v>
                </c:pt>
                <c:pt idx="3335">
                  <c:v>163.32296752929699</c:v>
                </c:pt>
                <c:pt idx="3336">
                  <c:v>163.22895812988301</c:v>
                </c:pt>
                <c:pt idx="3337">
                  <c:v>162.98567199707</c:v>
                </c:pt>
                <c:pt idx="3338">
                  <c:v>162.81939697265599</c:v>
                </c:pt>
                <c:pt idx="3339">
                  <c:v>162.66011047363301</c:v>
                </c:pt>
                <c:pt idx="3340">
                  <c:v>162.630859375</c:v>
                </c:pt>
                <c:pt idx="3341">
                  <c:v>162.61941528320301</c:v>
                </c:pt>
                <c:pt idx="3342">
                  <c:v>162.45938110351599</c:v>
                </c:pt>
                <c:pt idx="3343">
                  <c:v>162.29046630859401</c:v>
                </c:pt>
                <c:pt idx="3344">
                  <c:v>162.18908691406301</c:v>
                </c:pt>
                <c:pt idx="3345">
                  <c:v>162.17742919921901</c:v>
                </c:pt>
                <c:pt idx="3346">
                  <c:v>162.13220214843801</c:v>
                </c:pt>
                <c:pt idx="3347">
                  <c:v>161.85777282714801</c:v>
                </c:pt>
                <c:pt idx="3348">
                  <c:v>161.766677856445</c:v>
                </c:pt>
                <c:pt idx="3349">
                  <c:v>161.602294921875</c:v>
                </c:pt>
                <c:pt idx="3350">
                  <c:v>161.62243652343801</c:v>
                </c:pt>
                <c:pt idx="3351">
                  <c:v>161.57778930664099</c:v>
                </c:pt>
                <c:pt idx="3352">
                  <c:v>161.30113220214801</c:v>
                </c:pt>
                <c:pt idx="3353">
                  <c:v>161.14593505859401</c:v>
                </c:pt>
                <c:pt idx="3354">
                  <c:v>161.00274658203099</c:v>
                </c:pt>
                <c:pt idx="3355">
                  <c:v>160.80795288085901</c:v>
                </c:pt>
                <c:pt idx="3356">
                  <c:v>160.85147094726599</c:v>
                </c:pt>
                <c:pt idx="3357">
                  <c:v>160.64993286132801</c:v>
                </c:pt>
                <c:pt idx="3358">
                  <c:v>160.30908203125</c:v>
                </c:pt>
                <c:pt idx="3359">
                  <c:v>160.13929748535199</c:v>
                </c:pt>
                <c:pt idx="3360">
                  <c:v>160.03651428222699</c:v>
                </c:pt>
                <c:pt idx="3361">
                  <c:v>159.89115905761699</c:v>
                </c:pt>
                <c:pt idx="3362">
                  <c:v>159.68475341796901</c:v>
                </c:pt>
                <c:pt idx="3363">
                  <c:v>159.43037414550801</c:v>
                </c:pt>
                <c:pt idx="3364">
                  <c:v>159.31777954101599</c:v>
                </c:pt>
                <c:pt idx="3365">
                  <c:v>159.18695068359401</c:v>
                </c:pt>
                <c:pt idx="3366">
                  <c:v>159.23910522460901</c:v>
                </c:pt>
                <c:pt idx="3367">
                  <c:v>158.86819458007801</c:v>
                </c:pt>
                <c:pt idx="3368">
                  <c:v>158.65399169921901</c:v>
                </c:pt>
                <c:pt idx="3369">
                  <c:v>158.555419921875</c:v>
                </c:pt>
                <c:pt idx="3370">
                  <c:v>158.37977600097699</c:v>
                </c:pt>
                <c:pt idx="3371">
                  <c:v>158.38973999023401</c:v>
                </c:pt>
                <c:pt idx="3372">
                  <c:v>158.20689392089801</c:v>
                </c:pt>
                <c:pt idx="3373">
                  <c:v>157.94252014160199</c:v>
                </c:pt>
                <c:pt idx="3374">
                  <c:v>157.56358337402301</c:v>
                </c:pt>
                <c:pt idx="3375">
                  <c:v>157.23831176757801</c:v>
                </c:pt>
                <c:pt idx="3376">
                  <c:v>156.788497924805</c:v>
                </c:pt>
                <c:pt idx="3377">
                  <c:v>156.33255004882801</c:v>
                </c:pt>
                <c:pt idx="3378">
                  <c:v>155.70849609375</c:v>
                </c:pt>
                <c:pt idx="3379">
                  <c:v>155.24386596679699</c:v>
                </c:pt>
                <c:pt idx="3380">
                  <c:v>154.898361206055</c:v>
                </c:pt>
                <c:pt idx="3381">
                  <c:v>154.54635620117199</c:v>
                </c:pt>
                <c:pt idx="3382">
                  <c:v>154.12509155273401</c:v>
                </c:pt>
                <c:pt idx="3383">
                  <c:v>153.71202087402301</c:v>
                </c:pt>
                <c:pt idx="3384">
                  <c:v>153.20030212402301</c:v>
                </c:pt>
                <c:pt idx="3385">
                  <c:v>152.98605346679699</c:v>
                </c:pt>
                <c:pt idx="3386">
                  <c:v>152.66822814941401</c:v>
                </c:pt>
                <c:pt idx="3387">
                  <c:v>152.39845275878901</c:v>
                </c:pt>
                <c:pt idx="3388">
                  <c:v>152.00315856933599</c:v>
                </c:pt>
                <c:pt idx="3389">
                  <c:v>151.643798828125</c:v>
                </c:pt>
                <c:pt idx="3390">
                  <c:v>151.52250671386699</c:v>
                </c:pt>
                <c:pt idx="3391">
                  <c:v>151.40219116210901</c:v>
                </c:pt>
                <c:pt idx="3392">
                  <c:v>151.15983581543</c:v>
                </c:pt>
                <c:pt idx="3393">
                  <c:v>150.81451416015599</c:v>
                </c:pt>
                <c:pt idx="3394">
                  <c:v>150.44839477539099</c:v>
                </c:pt>
                <c:pt idx="3395">
                  <c:v>150.37855529785199</c:v>
                </c:pt>
                <c:pt idx="3396">
                  <c:v>150.25621032714801</c:v>
                </c:pt>
                <c:pt idx="3397">
                  <c:v>150.063064575195</c:v>
                </c:pt>
                <c:pt idx="3398">
                  <c:v>149.82165527343801</c:v>
                </c:pt>
                <c:pt idx="3399">
                  <c:v>149.55245971679699</c:v>
                </c:pt>
                <c:pt idx="3400">
                  <c:v>149.481201171875</c:v>
                </c:pt>
                <c:pt idx="3401">
                  <c:v>149.351150512695</c:v>
                </c:pt>
                <c:pt idx="3402">
                  <c:v>149.163497924805</c:v>
                </c:pt>
                <c:pt idx="3403">
                  <c:v>149.021896362305</c:v>
                </c:pt>
                <c:pt idx="3404">
                  <c:v>148.73277282714801</c:v>
                </c:pt>
                <c:pt idx="3405">
                  <c:v>148.57472229003901</c:v>
                </c:pt>
                <c:pt idx="3406">
                  <c:v>148.59828186035199</c:v>
                </c:pt>
                <c:pt idx="3407">
                  <c:v>148.53524780273401</c:v>
                </c:pt>
                <c:pt idx="3408">
                  <c:v>148.24472045898401</c:v>
                </c:pt>
                <c:pt idx="3409">
                  <c:v>147.99415588378901</c:v>
                </c:pt>
                <c:pt idx="3410">
                  <c:v>148.03520202636699</c:v>
                </c:pt>
                <c:pt idx="3411">
                  <c:v>147.93180847168</c:v>
                </c:pt>
                <c:pt idx="3412">
                  <c:v>147.88243103027301</c:v>
                </c:pt>
                <c:pt idx="3413">
                  <c:v>147.69387817382801</c:v>
                </c:pt>
                <c:pt idx="3414">
                  <c:v>147.57247924804699</c:v>
                </c:pt>
                <c:pt idx="3415">
                  <c:v>147.43055725097699</c:v>
                </c:pt>
                <c:pt idx="3416">
                  <c:v>147.32019042968801</c:v>
                </c:pt>
                <c:pt idx="3417">
                  <c:v>147.35626220703099</c:v>
                </c:pt>
                <c:pt idx="3418">
                  <c:v>147.09471130371099</c:v>
                </c:pt>
                <c:pt idx="3419">
                  <c:v>147.01629638671901</c:v>
                </c:pt>
                <c:pt idx="3420">
                  <c:v>146.92903137207</c:v>
                </c:pt>
                <c:pt idx="3421">
                  <c:v>146.87925720214801</c:v>
                </c:pt>
                <c:pt idx="3422">
                  <c:v>146.84794616699199</c:v>
                </c:pt>
                <c:pt idx="3423">
                  <c:v>146.65270996093801</c:v>
                </c:pt>
                <c:pt idx="3424">
                  <c:v>146.49618530273401</c:v>
                </c:pt>
                <c:pt idx="3425">
                  <c:v>146.41700744628901</c:v>
                </c:pt>
                <c:pt idx="3426">
                  <c:v>146.33703613281301</c:v>
                </c:pt>
                <c:pt idx="3427">
                  <c:v>146.43807983398401</c:v>
                </c:pt>
                <c:pt idx="3428">
                  <c:v>146.292068481445</c:v>
                </c:pt>
                <c:pt idx="3429">
                  <c:v>146.04084777832</c:v>
                </c:pt>
                <c:pt idx="3430">
                  <c:v>146.04742431640599</c:v>
                </c:pt>
                <c:pt idx="3431">
                  <c:v>146.018478393555</c:v>
                </c:pt>
                <c:pt idx="3432">
                  <c:v>146.03698730468801</c:v>
                </c:pt>
                <c:pt idx="3433">
                  <c:v>145.89613342285199</c:v>
                </c:pt>
                <c:pt idx="3434">
                  <c:v>145.63545227050801</c:v>
                </c:pt>
                <c:pt idx="3435">
                  <c:v>145.57243347168</c:v>
                </c:pt>
                <c:pt idx="3436">
                  <c:v>145.52540588378901</c:v>
                </c:pt>
                <c:pt idx="3437">
                  <c:v>145.51808166503901</c:v>
                </c:pt>
                <c:pt idx="3438">
                  <c:v>145.43284606933599</c:v>
                </c:pt>
                <c:pt idx="3439">
                  <c:v>145.242752075195</c:v>
                </c:pt>
                <c:pt idx="3440">
                  <c:v>145.23422241210901</c:v>
                </c:pt>
                <c:pt idx="3441">
                  <c:v>145.28297424316401</c:v>
                </c:pt>
                <c:pt idx="3442">
                  <c:v>145.21203613281301</c:v>
                </c:pt>
                <c:pt idx="3443">
                  <c:v>145.18624877929699</c:v>
                </c:pt>
                <c:pt idx="3444">
                  <c:v>144.97001647949199</c:v>
                </c:pt>
                <c:pt idx="3445">
                  <c:v>144.92565917968801</c:v>
                </c:pt>
                <c:pt idx="3446">
                  <c:v>144.79547119140599</c:v>
                </c:pt>
                <c:pt idx="3447">
                  <c:v>144.77682495117199</c:v>
                </c:pt>
                <c:pt idx="3448">
                  <c:v>144.70137023925801</c:v>
                </c:pt>
                <c:pt idx="3449">
                  <c:v>144.59036254882801</c:v>
                </c:pt>
                <c:pt idx="3450">
                  <c:v>144.40521240234401</c:v>
                </c:pt>
                <c:pt idx="3451">
                  <c:v>144.49613952636699</c:v>
                </c:pt>
                <c:pt idx="3452">
                  <c:v>144.52275085449199</c:v>
                </c:pt>
                <c:pt idx="3453">
                  <c:v>144.28820800781301</c:v>
                </c:pt>
                <c:pt idx="3454">
                  <c:v>144.20481872558599</c:v>
                </c:pt>
                <c:pt idx="3455">
                  <c:v>144.02311706543</c:v>
                </c:pt>
                <c:pt idx="3456">
                  <c:v>144.08143615722699</c:v>
                </c:pt>
                <c:pt idx="3457">
                  <c:v>144.09689331054699</c:v>
                </c:pt>
                <c:pt idx="3458">
                  <c:v>143.99255371093801</c:v>
                </c:pt>
                <c:pt idx="3459">
                  <c:v>143.825271606445</c:v>
                </c:pt>
                <c:pt idx="3460">
                  <c:v>143.70103454589801</c:v>
                </c:pt>
                <c:pt idx="3461">
                  <c:v>143.76644897460901</c:v>
                </c:pt>
                <c:pt idx="3462">
                  <c:v>143.72361755371099</c:v>
                </c:pt>
                <c:pt idx="3463">
                  <c:v>143.531661987305</c:v>
                </c:pt>
                <c:pt idx="3464">
                  <c:v>143.40200805664099</c:v>
                </c:pt>
                <c:pt idx="3465">
                  <c:v>143.26991271972699</c:v>
                </c:pt>
                <c:pt idx="3466">
                  <c:v>143.301834106445</c:v>
                </c:pt>
                <c:pt idx="3467">
                  <c:v>143.364501953125</c:v>
                </c:pt>
                <c:pt idx="3468">
                  <c:v>143.20642089843801</c:v>
                </c:pt>
                <c:pt idx="3469">
                  <c:v>143.12113952636699</c:v>
                </c:pt>
                <c:pt idx="3470">
                  <c:v>142.93820190429699</c:v>
                </c:pt>
                <c:pt idx="3471">
                  <c:v>142.95756530761699</c:v>
                </c:pt>
                <c:pt idx="3472">
                  <c:v>142.91328430175801</c:v>
                </c:pt>
                <c:pt idx="3473">
                  <c:v>142.80821228027301</c:v>
                </c:pt>
                <c:pt idx="3474">
                  <c:v>142.63943481445301</c:v>
                </c:pt>
                <c:pt idx="3475">
                  <c:v>142.57174682617199</c:v>
                </c:pt>
                <c:pt idx="3476">
                  <c:v>142.58438110351599</c:v>
                </c:pt>
                <c:pt idx="3477">
                  <c:v>142.57089233398401</c:v>
                </c:pt>
                <c:pt idx="3478">
                  <c:v>142.55406188964801</c:v>
                </c:pt>
                <c:pt idx="3479">
                  <c:v>142.38931274414099</c:v>
                </c:pt>
                <c:pt idx="3480">
                  <c:v>142.26907348632801</c:v>
                </c:pt>
                <c:pt idx="3481">
                  <c:v>142.228439331055</c:v>
                </c:pt>
                <c:pt idx="3482">
                  <c:v>142.20391845703099</c:v>
                </c:pt>
                <c:pt idx="3483">
                  <c:v>142.16184997558599</c:v>
                </c:pt>
                <c:pt idx="3484">
                  <c:v>141.98066711425801</c:v>
                </c:pt>
                <c:pt idx="3485">
                  <c:v>141.88096618652301</c:v>
                </c:pt>
                <c:pt idx="3486">
                  <c:v>141.84574890136699</c:v>
                </c:pt>
                <c:pt idx="3487">
                  <c:v>141.76106262207</c:v>
                </c:pt>
                <c:pt idx="3488">
                  <c:v>141.80961608886699</c:v>
                </c:pt>
                <c:pt idx="3489">
                  <c:v>141.68426513671901</c:v>
                </c:pt>
                <c:pt idx="3490">
                  <c:v>141.5791015625</c:v>
                </c:pt>
                <c:pt idx="3491">
                  <c:v>141.60267639160199</c:v>
                </c:pt>
                <c:pt idx="3492">
                  <c:v>141.63356018066401</c:v>
                </c:pt>
                <c:pt idx="3493">
                  <c:v>141.59211730957</c:v>
                </c:pt>
                <c:pt idx="3494">
                  <c:v>141.38087463378901</c:v>
                </c:pt>
                <c:pt idx="3495">
                  <c:v>141.20668029785199</c:v>
                </c:pt>
                <c:pt idx="3496">
                  <c:v>141.15982055664099</c:v>
                </c:pt>
                <c:pt idx="3497">
                  <c:v>141.20344543457</c:v>
                </c:pt>
                <c:pt idx="3498">
                  <c:v>141.234375</c:v>
                </c:pt>
                <c:pt idx="3499">
                  <c:v>141.08393859863301</c:v>
                </c:pt>
                <c:pt idx="3500">
                  <c:v>140.91474914550801</c:v>
                </c:pt>
                <c:pt idx="3501">
                  <c:v>140.97364807128901</c:v>
                </c:pt>
                <c:pt idx="3502">
                  <c:v>140.76829528808599</c:v>
                </c:pt>
                <c:pt idx="3503">
                  <c:v>140.787109375</c:v>
                </c:pt>
                <c:pt idx="3504">
                  <c:v>140.66944885253901</c:v>
                </c:pt>
                <c:pt idx="3505">
                  <c:v>140.52803039550801</c:v>
                </c:pt>
                <c:pt idx="3506">
                  <c:v>140.58567810058599</c:v>
                </c:pt>
                <c:pt idx="3507">
                  <c:v>140.59928894043</c:v>
                </c:pt>
                <c:pt idx="3508">
                  <c:v>140.53082275390599</c:v>
                </c:pt>
                <c:pt idx="3509">
                  <c:v>140.40846252441401</c:v>
                </c:pt>
                <c:pt idx="3510">
                  <c:v>140.28175354003901</c:v>
                </c:pt>
                <c:pt idx="3511">
                  <c:v>140.25367736816401</c:v>
                </c:pt>
                <c:pt idx="3512">
                  <c:v>140.17979431152301</c:v>
                </c:pt>
                <c:pt idx="3513">
                  <c:v>140.21562194824199</c:v>
                </c:pt>
                <c:pt idx="3514">
                  <c:v>140.04698181152301</c:v>
                </c:pt>
                <c:pt idx="3515">
                  <c:v>139.854736328125</c:v>
                </c:pt>
                <c:pt idx="3516">
                  <c:v>139.78025817871099</c:v>
                </c:pt>
                <c:pt idx="3517">
                  <c:v>139.83045959472699</c:v>
                </c:pt>
                <c:pt idx="3518">
                  <c:v>139.78660583496099</c:v>
                </c:pt>
                <c:pt idx="3519">
                  <c:v>139.63314819335901</c:v>
                </c:pt>
                <c:pt idx="3520">
                  <c:v>139.40489196777301</c:v>
                </c:pt>
                <c:pt idx="3521">
                  <c:v>139.33702087402301</c:v>
                </c:pt>
                <c:pt idx="3522">
                  <c:v>139.35437011718801</c:v>
                </c:pt>
                <c:pt idx="3523">
                  <c:v>139.42236328125</c:v>
                </c:pt>
                <c:pt idx="3524">
                  <c:v>139.17965698242199</c:v>
                </c:pt>
                <c:pt idx="3525">
                  <c:v>139.11251831054699</c:v>
                </c:pt>
                <c:pt idx="3526">
                  <c:v>138.90699768066401</c:v>
                </c:pt>
                <c:pt idx="3527">
                  <c:v>138.99766540527301</c:v>
                </c:pt>
                <c:pt idx="3528">
                  <c:v>138.95628356933599</c:v>
                </c:pt>
                <c:pt idx="3529">
                  <c:v>138.76429748535199</c:v>
                </c:pt>
                <c:pt idx="3530">
                  <c:v>138.67597961425801</c:v>
                </c:pt>
                <c:pt idx="3531">
                  <c:v>138.43737792968801</c:v>
                </c:pt>
                <c:pt idx="3532">
                  <c:v>138.52355957031301</c:v>
                </c:pt>
                <c:pt idx="3533">
                  <c:v>138.55340576171901</c:v>
                </c:pt>
                <c:pt idx="3534">
                  <c:v>138.22412109375</c:v>
                </c:pt>
                <c:pt idx="3535">
                  <c:v>138.10795593261699</c:v>
                </c:pt>
                <c:pt idx="3536">
                  <c:v>137.91587829589801</c:v>
                </c:pt>
                <c:pt idx="3537">
                  <c:v>137.94371032714801</c:v>
                </c:pt>
                <c:pt idx="3538">
                  <c:v>137.94511413574199</c:v>
                </c:pt>
                <c:pt idx="3539">
                  <c:v>137.80111694335901</c:v>
                </c:pt>
                <c:pt idx="3540">
                  <c:v>137.58169555664099</c:v>
                </c:pt>
                <c:pt idx="3541">
                  <c:v>137.49237060546901</c:v>
                </c:pt>
                <c:pt idx="3542">
                  <c:v>137.44908142089801</c:v>
                </c:pt>
                <c:pt idx="3543">
                  <c:v>137.47909545898401</c:v>
                </c:pt>
                <c:pt idx="3544">
                  <c:v>137.27033996582</c:v>
                </c:pt>
                <c:pt idx="3545">
                  <c:v>137.19081115722699</c:v>
                </c:pt>
                <c:pt idx="3546">
                  <c:v>137.09573364257801</c:v>
                </c:pt>
                <c:pt idx="3547">
                  <c:v>136.98721313476599</c:v>
                </c:pt>
                <c:pt idx="3548">
                  <c:v>136.96563720703099</c:v>
                </c:pt>
                <c:pt idx="3549">
                  <c:v>136.88943481445301</c:v>
                </c:pt>
                <c:pt idx="3550">
                  <c:v>136.70030212402301</c:v>
                </c:pt>
                <c:pt idx="3551">
                  <c:v>136.63261413574199</c:v>
                </c:pt>
                <c:pt idx="3552">
                  <c:v>136.57896423339801</c:v>
                </c:pt>
                <c:pt idx="3553">
                  <c:v>136.56407165527301</c:v>
                </c:pt>
                <c:pt idx="3554">
                  <c:v>136.41198730468801</c:v>
                </c:pt>
                <c:pt idx="3555">
                  <c:v>136.26869201660199</c:v>
                </c:pt>
                <c:pt idx="3556">
                  <c:v>136.15083312988301</c:v>
                </c:pt>
                <c:pt idx="3557">
                  <c:v>136.19125366210901</c:v>
                </c:pt>
                <c:pt idx="3558">
                  <c:v>136.09608459472699</c:v>
                </c:pt>
                <c:pt idx="3559">
                  <c:v>136.01104736328099</c:v>
                </c:pt>
                <c:pt idx="3560">
                  <c:v>135.80050659179699</c:v>
                </c:pt>
                <c:pt idx="3561">
                  <c:v>135.70346069335901</c:v>
                </c:pt>
                <c:pt idx="3562">
                  <c:v>135.67453002929699</c:v>
                </c:pt>
                <c:pt idx="3563">
                  <c:v>135.61236572265599</c:v>
                </c:pt>
                <c:pt idx="3564">
                  <c:v>135.50990295410199</c:v>
                </c:pt>
                <c:pt idx="3565">
                  <c:v>135.26272583007801</c:v>
                </c:pt>
                <c:pt idx="3566">
                  <c:v>135.211349487305</c:v>
                </c:pt>
                <c:pt idx="3567">
                  <c:v>135.20137023925801</c:v>
                </c:pt>
                <c:pt idx="3568">
                  <c:v>135.19711303710901</c:v>
                </c:pt>
                <c:pt idx="3569">
                  <c:v>135.09614562988301</c:v>
                </c:pt>
                <c:pt idx="3570">
                  <c:v>134.99835205078099</c:v>
                </c:pt>
                <c:pt idx="3571">
                  <c:v>134.793212890625</c:v>
                </c:pt>
                <c:pt idx="3572">
                  <c:v>134.74269104003901</c:v>
                </c:pt>
                <c:pt idx="3573">
                  <c:v>134.66352844238301</c:v>
                </c:pt>
                <c:pt idx="3574">
                  <c:v>134.63429260253901</c:v>
                </c:pt>
                <c:pt idx="3575">
                  <c:v>134.449142456055</c:v>
                </c:pt>
                <c:pt idx="3576">
                  <c:v>134.20726013183599</c:v>
                </c:pt>
                <c:pt idx="3577">
                  <c:v>134.22813415527301</c:v>
                </c:pt>
                <c:pt idx="3578">
                  <c:v>134.29415893554699</c:v>
                </c:pt>
                <c:pt idx="3579">
                  <c:v>134.12400817871099</c:v>
                </c:pt>
                <c:pt idx="3580">
                  <c:v>133.89947509765599</c:v>
                </c:pt>
                <c:pt idx="3581">
                  <c:v>133.87062072753901</c:v>
                </c:pt>
                <c:pt idx="3582">
                  <c:v>133.87705993652301</c:v>
                </c:pt>
                <c:pt idx="3583">
                  <c:v>133.79496765136699</c:v>
                </c:pt>
                <c:pt idx="3584">
                  <c:v>133.72100830078099</c:v>
                </c:pt>
                <c:pt idx="3585">
                  <c:v>133.587966918945</c:v>
                </c:pt>
                <c:pt idx="3586">
                  <c:v>133.32926940918</c:v>
                </c:pt>
                <c:pt idx="3587">
                  <c:v>133.27326965332</c:v>
                </c:pt>
                <c:pt idx="3588">
                  <c:v>133.28311157226599</c:v>
                </c:pt>
                <c:pt idx="3589">
                  <c:v>133.19975280761699</c:v>
                </c:pt>
                <c:pt idx="3590">
                  <c:v>133.04219055175801</c:v>
                </c:pt>
                <c:pt idx="3591">
                  <c:v>132.94868469238301</c:v>
                </c:pt>
                <c:pt idx="3592">
                  <c:v>132.91525268554699</c:v>
                </c:pt>
                <c:pt idx="3593">
                  <c:v>132.88291931152301</c:v>
                </c:pt>
                <c:pt idx="3594">
                  <c:v>132.91354370117199</c:v>
                </c:pt>
                <c:pt idx="3595">
                  <c:v>132.65950012207</c:v>
                </c:pt>
                <c:pt idx="3596">
                  <c:v>132.55337524414099</c:v>
                </c:pt>
                <c:pt idx="3597">
                  <c:v>132.48907470703099</c:v>
                </c:pt>
                <c:pt idx="3598">
                  <c:v>132.55868530273401</c:v>
                </c:pt>
                <c:pt idx="3599">
                  <c:v>132.48410034179699</c:v>
                </c:pt>
                <c:pt idx="3600">
                  <c:v>132.21932983398401</c:v>
                </c:pt>
                <c:pt idx="3601">
                  <c:v>132.22186279296901</c:v>
                </c:pt>
                <c:pt idx="3602">
                  <c:v>132.11769104003901</c:v>
                </c:pt>
                <c:pt idx="3603">
                  <c:v>132.08708190918</c:v>
                </c:pt>
                <c:pt idx="3604">
                  <c:v>132.10064697265599</c:v>
                </c:pt>
                <c:pt idx="3605">
                  <c:v>131.89752197265599</c:v>
                </c:pt>
                <c:pt idx="3606">
                  <c:v>131.85086059570301</c:v>
                </c:pt>
                <c:pt idx="3607">
                  <c:v>131.79267883300801</c:v>
                </c:pt>
                <c:pt idx="3608">
                  <c:v>131.68771362304699</c:v>
                </c:pt>
                <c:pt idx="3609">
                  <c:v>131.69303894043</c:v>
                </c:pt>
                <c:pt idx="3610">
                  <c:v>131.52409362793</c:v>
                </c:pt>
                <c:pt idx="3611">
                  <c:v>131.31153869628901</c:v>
                </c:pt>
                <c:pt idx="3612">
                  <c:v>131.32310485839801</c:v>
                </c:pt>
                <c:pt idx="3613">
                  <c:v>131.24401855468801</c:v>
                </c:pt>
                <c:pt idx="3614">
                  <c:v>131.29315185546901</c:v>
                </c:pt>
                <c:pt idx="3615">
                  <c:v>131.22628784179699</c:v>
                </c:pt>
                <c:pt idx="3616">
                  <c:v>131.03768920898401</c:v>
                </c:pt>
                <c:pt idx="3617">
                  <c:v>130.89811706543</c:v>
                </c:pt>
                <c:pt idx="3618">
                  <c:v>130.89393615722699</c:v>
                </c:pt>
                <c:pt idx="3619">
                  <c:v>130.97277832031301</c:v>
                </c:pt>
                <c:pt idx="3620">
                  <c:v>130.78895568847699</c:v>
                </c:pt>
                <c:pt idx="3621">
                  <c:v>130.59028625488301</c:v>
                </c:pt>
                <c:pt idx="3622">
                  <c:v>130.62062072753901</c:v>
                </c:pt>
                <c:pt idx="3623">
                  <c:v>130.68342590332</c:v>
                </c:pt>
                <c:pt idx="3624">
                  <c:v>130.61070251464801</c:v>
                </c:pt>
                <c:pt idx="3625">
                  <c:v>130.53819274902301</c:v>
                </c:pt>
                <c:pt idx="3626">
                  <c:v>130.349197387695</c:v>
                </c:pt>
                <c:pt idx="3627">
                  <c:v>130.343185424805</c:v>
                </c:pt>
                <c:pt idx="3628">
                  <c:v>130.24212646484401</c:v>
                </c:pt>
                <c:pt idx="3629">
                  <c:v>130.271484375</c:v>
                </c:pt>
                <c:pt idx="3630">
                  <c:v>130.18672180175801</c:v>
                </c:pt>
                <c:pt idx="3631">
                  <c:v>130.09347534179699</c:v>
                </c:pt>
                <c:pt idx="3632">
                  <c:v>129.89990234375</c:v>
                </c:pt>
                <c:pt idx="3633">
                  <c:v>129.95388793945301</c:v>
                </c:pt>
                <c:pt idx="3634">
                  <c:v>130.01034545898401</c:v>
                </c:pt>
                <c:pt idx="3635">
                  <c:v>129.929931640625</c:v>
                </c:pt>
                <c:pt idx="3636">
                  <c:v>129.823165893555</c:v>
                </c:pt>
                <c:pt idx="3637">
                  <c:v>129.59393310546901</c:v>
                </c:pt>
                <c:pt idx="3638">
                  <c:v>129.71647644043</c:v>
                </c:pt>
                <c:pt idx="3639">
                  <c:v>129.78280639648401</c:v>
                </c:pt>
                <c:pt idx="3640">
                  <c:v>129.62481689453099</c:v>
                </c:pt>
                <c:pt idx="3641">
                  <c:v>129.67842102050801</c:v>
                </c:pt>
                <c:pt idx="3642">
                  <c:v>129.39944458007801</c:v>
                </c:pt>
                <c:pt idx="3643">
                  <c:v>129.40809631347699</c:v>
                </c:pt>
                <c:pt idx="3644">
                  <c:v>129.447265625</c:v>
                </c:pt>
                <c:pt idx="3645">
                  <c:v>129.40278625488301</c:v>
                </c:pt>
                <c:pt idx="3646">
                  <c:v>129.27740478515599</c:v>
                </c:pt>
                <c:pt idx="3647">
                  <c:v>129.19866943359401</c:v>
                </c:pt>
                <c:pt idx="3648">
                  <c:v>129.20080566406301</c:v>
                </c:pt>
                <c:pt idx="3649">
                  <c:v>129.21554565429699</c:v>
                </c:pt>
                <c:pt idx="3650">
                  <c:v>129.140625</c:v>
                </c:pt>
                <c:pt idx="3651">
                  <c:v>129.04010009765599</c:v>
                </c:pt>
                <c:pt idx="3652">
                  <c:v>128.96621704101599</c:v>
                </c:pt>
                <c:pt idx="3653">
                  <c:v>128.845291137695</c:v>
                </c:pt>
                <c:pt idx="3654">
                  <c:v>129.13554382324199</c:v>
                </c:pt>
                <c:pt idx="3655">
                  <c:v>129.05369567871099</c:v>
                </c:pt>
                <c:pt idx="3656">
                  <c:v>128.87770080566401</c:v>
                </c:pt>
                <c:pt idx="3657">
                  <c:v>128.656494140625</c:v>
                </c:pt>
                <c:pt idx="3658">
                  <c:v>128.75614929199199</c:v>
                </c:pt>
                <c:pt idx="3659">
                  <c:v>128.77233886718801</c:v>
                </c:pt>
                <c:pt idx="3660">
                  <c:v>128.67898559570301</c:v>
                </c:pt>
                <c:pt idx="3661">
                  <c:v>128.53543090820301</c:v>
                </c:pt>
                <c:pt idx="3662">
                  <c:v>128.37332153320301</c:v>
                </c:pt>
                <c:pt idx="3663">
                  <c:v>128.38864135742199</c:v>
                </c:pt>
                <c:pt idx="3664">
                  <c:v>128.47793579101599</c:v>
                </c:pt>
                <c:pt idx="3665">
                  <c:v>128.48124694824199</c:v>
                </c:pt>
                <c:pt idx="3666">
                  <c:v>128.29528808593801</c:v>
                </c:pt>
                <c:pt idx="3667">
                  <c:v>128.19085693359401</c:v>
                </c:pt>
                <c:pt idx="3668">
                  <c:v>128.21699523925801</c:v>
                </c:pt>
                <c:pt idx="3669">
                  <c:v>128.20301818847699</c:v>
                </c:pt>
                <c:pt idx="3670">
                  <c:v>128.28074645996099</c:v>
                </c:pt>
                <c:pt idx="3671">
                  <c:v>128.08360290527301</c:v>
                </c:pt>
                <c:pt idx="3672">
                  <c:v>127.977645874023</c:v>
                </c:pt>
                <c:pt idx="3673">
                  <c:v>127.908973693848</c:v>
                </c:pt>
                <c:pt idx="3674">
                  <c:v>127.90933227539099</c:v>
                </c:pt>
                <c:pt idx="3675">
                  <c:v>127.998405456543</c:v>
                </c:pt>
                <c:pt idx="3676">
                  <c:v>127.85630035400401</c:v>
                </c:pt>
                <c:pt idx="3677">
                  <c:v>127.69602203369099</c:v>
                </c:pt>
                <c:pt idx="3678">
                  <c:v>127.736602783203</c:v>
                </c:pt>
                <c:pt idx="3679">
                  <c:v>127.66143798828099</c:v>
                </c:pt>
                <c:pt idx="3680">
                  <c:v>127.613777160645</c:v>
                </c:pt>
                <c:pt idx="3681">
                  <c:v>127.438514709473</c:v>
                </c:pt>
                <c:pt idx="3682">
                  <c:v>127.374786376953</c:v>
                </c:pt>
                <c:pt idx="3683">
                  <c:v>127.394149780273</c:v>
                </c:pt>
                <c:pt idx="3684">
                  <c:v>127.416213989258</c:v>
                </c:pt>
                <c:pt idx="3685">
                  <c:v>127.45012664794901</c:v>
                </c:pt>
                <c:pt idx="3686">
                  <c:v>127.29159545898401</c:v>
                </c:pt>
                <c:pt idx="3687">
                  <c:v>126.99651336669901</c:v>
                </c:pt>
                <c:pt idx="3688">
                  <c:v>127.058563232422</c:v>
                </c:pt>
                <c:pt idx="3689">
                  <c:v>127.08734130859401</c:v>
                </c:pt>
                <c:pt idx="3690">
                  <c:v>127.163291931152</c:v>
                </c:pt>
                <c:pt idx="3691">
                  <c:v>126.95867919921901</c:v>
                </c:pt>
                <c:pt idx="3692">
                  <c:v>126.72512054443401</c:v>
                </c:pt>
                <c:pt idx="3693">
                  <c:v>126.77090454101599</c:v>
                </c:pt>
                <c:pt idx="3694">
                  <c:v>126.80534362793</c:v>
                </c:pt>
                <c:pt idx="3695">
                  <c:v>126.756103515625</c:v>
                </c:pt>
                <c:pt idx="3696">
                  <c:v>126.66164398193401</c:v>
                </c:pt>
                <c:pt idx="3697">
                  <c:v>126.579315185547</c:v>
                </c:pt>
                <c:pt idx="3698">
                  <c:v>126.398971557617</c:v>
                </c:pt>
                <c:pt idx="3699">
                  <c:v>126.49371337890599</c:v>
                </c:pt>
                <c:pt idx="3700">
                  <c:v>126.49445343017599</c:v>
                </c:pt>
                <c:pt idx="3701">
                  <c:v>126.348106384277</c:v>
                </c:pt>
                <c:pt idx="3702">
                  <c:v>126.238929748535</c:v>
                </c:pt>
                <c:pt idx="3703">
                  <c:v>126.11345672607401</c:v>
                </c:pt>
                <c:pt idx="3704">
                  <c:v>126.21775054931599</c:v>
                </c:pt>
                <c:pt idx="3705">
                  <c:v>126.06396484375</c:v>
                </c:pt>
                <c:pt idx="3706">
                  <c:v>125.981071472168</c:v>
                </c:pt>
                <c:pt idx="3707">
                  <c:v>125.900680541992</c:v>
                </c:pt>
                <c:pt idx="3708">
                  <c:v>125.75772094726599</c:v>
                </c:pt>
                <c:pt idx="3709">
                  <c:v>125.75855255127</c:v>
                </c:pt>
                <c:pt idx="3710">
                  <c:v>125.65740203857401</c:v>
                </c:pt>
                <c:pt idx="3711">
                  <c:v>125.52139282226599</c:v>
                </c:pt>
                <c:pt idx="3712">
                  <c:v>125.40886688232401</c:v>
                </c:pt>
                <c:pt idx="3713">
                  <c:v>125.320014953613</c:v>
                </c:pt>
                <c:pt idx="3714">
                  <c:v>125.322555541992</c:v>
                </c:pt>
                <c:pt idx="3715">
                  <c:v>125.24485015869099</c:v>
                </c:pt>
                <c:pt idx="3716">
                  <c:v>125.18090057373</c:v>
                </c:pt>
                <c:pt idx="3717">
                  <c:v>125.181610107422</c:v>
                </c:pt>
                <c:pt idx="3718">
                  <c:v>124.99147796630901</c:v>
                </c:pt>
                <c:pt idx="3719">
                  <c:v>125.07332611084</c:v>
                </c:pt>
                <c:pt idx="3720">
                  <c:v>125.035507202148</c:v>
                </c:pt>
                <c:pt idx="3721">
                  <c:v>124.98380279541</c:v>
                </c:pt>
                <c:pt idx="3722">
                  <c:v>124.89772033691401</c:v>
                </c:pt>
                <c:pt idx="3723">
                  <c:v>124.76398468017599</c:v>
                </c:pt>
                <c:pt idx="3724">
                  <c:v>124.712028503418</c:v>
                </c:pt>
                <c:pt idx="3725">
                  <c:v>124.748908996582</c:v>
                </c:pt>
                <c:pt idx="3726">
                  <c:v>124.585342407227</c:v>
                </c:pt>
                <c:pt idx="3727">
                  <c:v>124.476913452148</c:v>
                </c:pt>
                <c:pt idx="3728">
                  <c:v>124.28833770752</c:v>
                </c:pt>
                <c:pt idx="3729">
                  <c:v>124.47035980224599</c:v>
                </c:pt>
                <c:pt idx="3730">
                  <c:v>124.41250610351599</c:v>
                </c:pt>
                <c:pt idx="3731">
                  <c:v>124.35287475585901</c:v>
                </c:pt>
                <c:pt idx="3732">
                  <c:v>124.12140655517599</c:v>
                </c:pt>
                <c:pt idx="3733">
                  <c:v>124.10659027099599</c:v>
                </c:pt>
                <c:pt idx="3734">
                  <c:v>124.08493804931599</c:v>
                </c:pt>
                <c:pt idx="3735">
                  <c:v>124.02658843994099</c:v>
                </c:pt>
                <c:pt idx="3736">
                  <c:v>123.960578918457</c:v>
                </c:pt>
                <c:pt idx="3737">
                  <c:v>123.84243011474599</c:v>
                </c:pt>
                <c:pt idx="3738">
                  <c:v>123.71817016601599</c:v>
                </c:pt>
                <c:pt idx="3739">
                  <c:v>123.662712097168</c:v>
                </c:pt>
                <c:pt idx="3740">
                  <c:v>123.658653259277</c:v>
                </c:pt>
                <c:pt idx="3741">
                  <c:v>123.616241455078</c:v>
                </c:pt>
                <c:pt idx="3742">
                  <c:v>123.476203918457</c:v>
                </c:pt>
                <c:pt idx="3743">
                  <c:v>123.42749786377</c:v>
                </c:pt>
                <c:pt idx="3744">
                  <c:v>123.39739990234401</c:v>
                </c:pt>
                <c:pt idx="3745">
                  <c:v>123.35808563232401</c:v>
                </c:pt>
                <c:pt idx="3746">
                  <c:v>123.39030456543</c:v>
                </c:pt>
                <c:pt idx="3747">
                  <c:v>123.170600891113</c:v>
                </c:pt>
                <c:pt idx="3748">
                  <c:v>122.986366271973</c:v>
                </c:pt>
                <c:pt idx="3749">
                  <c:v>123.010604858398</c:v>
                </c:pt>
                <c:pt idx="3750">
                  <c:v>123.058959960938</c:v>
                </c:pt>
                <c:pt idx="3751">
                  <c:v>122.93727111816401</c:v>
                </c:pt>
                <c:pt idx="3752">
                  <c:v>122.83701324462901</c:v>
                </c:pt>
                <c:pt idx="3753">
                  <c:v>122.666023254395</c:v>
                </c:pt>
                <c:pt idx="3754">
                  <c:v>122.649337768555</c:v>
                </c:pt>
                <c:pt idx="3755">
                  <c:v>122.627006530762</c:v>
                </c:pt>
                <c:pt idx="3756">
                  <c:v>122.66079711914099</c:v>
                </c:pt>
                <c:pt idx="3757">
                  <c:v>122.52756500244099</c:v>
                </c:pt>
                <c:pt idx="3758">
                  <c:v>122.369354248047</c:v>
                </c:pt>
                <c:pt idx="3759">
                  <c:v>122.34344482421901</c:v>
                </c:pt>
                <c:pt idx="3760">
                  <c:v>122.47412109375</c:v>
                </c:pt>
                <c:pt idx="3761">
                  <c:v>122.30982208252</c:v>
                </c:pt>
                <c:pt idx="3762">
                  <c:v>122.12094116210901</c:v>
                </c:pt>
                <c:pt idx="3763">
                  <c:v>121.93303680419901</c:v>
                </c:pt>
                <c:pt idx="3764">
                  <c:v>121.965690612793</c:v>
                </c:pt>
                <c:pt idx="3765">
                  <c:v>122.03330230712901</c:v>
                </c:pt>
                <c:pt idx="3766">
                  <c:v>122.066482543945</c:v>
                </c:pt>
                <c:pt idx="3767">
                  <c:v>121.961639404297</c:v>
                </c:pt>
                <c:pt idx="3768">
                  <c:v>121.745964050293</c:v>
                </c:pt>
                <c:pt idx="3769">
                  <c:v>121.707473754883</c:v>
                </c:pt>
                <c:pt idx="3770">
                  <c:v>121.804069519043</c:v>
                </c:pt>
                <c:pt idx="3771">
                  <c:v>121.79249572753901</c:v>
                </c:pt>
                <c:pt idx="3772">
                  <c:v>121.56231689453099</c:v>
                </c:pt>
                <c:pt idx="3773">
                  <c:v>121.496742248535</c:v>
                </c:pt>
                <c:pt idx="3774">
                  <c:v>121.40863037109401</c:v>
                </c:pt>
                <c:pt idx="3775">
                  <c:v>121.440544128418</c:v>
                </c:pt>
                <c:pt idx="3776">
                  <c:v>121.459991455078</c:v>
                </c:pt>
                <c:pt idx="3777">
                  <c:v>121.317268371582</c:v>
                </c:pt>
                <c:pt idx="3778">
                  <c:v>121.27366638183599</c:v>
                </c:pt>
                <c:pt idx="3779">
                  <c:v>121.225708007813</c:v>
                </c:pt>
                <c:pt idx="3780">
                  <c:v>121.18817138671901</c:v>
                </c:pt>
                <c:pt idx="3781">
                  <c:v>121.23785400390599</c:v>
                </c:pt>
                <c:pt idx="3782">
                  <c:v>121.053276062012</c:v>
                </c:pt>
                <c:pt idx="3783">
                  <c:v>120.929008483887</c:v>
                </c:pt>
                <c:pt idx="3784">
                  <c:v>120.91323852539099</c:v>
                </c:pt>
                <c:pt idx="3785">
                  <c:v>120.911972045898</c:v>
                </c:pt>
                <c:pt idx="3786">
                  <c:v>121.006721496582</c:v>
                </c:pt>
                <c:pt idx="3787">
                  <c:v>120.80980682373</c:v>
                </c:pt>
                <c:pt idx="3788">
                  <c:v>120.759819030762</c:v>
                </c:pt>
                <c:pt idx="3789">
                  <c:v>120.56561279296901</c:v>
                </c:pt>
                <c:pt idx="3790">
                  <c:v>120.62233734130901</c:v>
                </c:pt>
                <c:pt idx="3791">
                  <c:v>120.67747497558599</c:v>
                </c:pt>
                <c:pt idx="3792">
                  <c:v>120.53311157226599</c:v>
                </c:pt>
                <c:pt idx="3793">
                  <c:v>120.41184234619099</c:v>
                </c:pt>
                <c:pt idx="3794">
                  <c:v>120.43784332275401</c:v>
                </c:pt>
                <c:pt idx="3795">
                  <c:v>120.332511901855</c:v>
                </c:pt>
                <c:pt idx="3796">
                  <c:v>120.29013061523401</c:v>
                </c:pt>
                <c:pt idx="3797">
                  <c:v>120.250350952148</c:v>
                </c:pt>
                <c:pt idx="3798">
                  <c:v>120.062171936035</c:v>
                </c:pt>
                <c:pt idx="3799">
                  <c:v>120.05645751953099</c:v>
                </c:pt>
                <c:pt idx="3800">
                  <c:v>120.02757263183599</c:v>
                </c:pt>
                <c:pt idx="3801">
                  <c:v>120.06967926025401</c:v>
                </c:pt>
                <c:pt idx="3802">
                  <c:v>120.002250671387</c:v>
                </c:pt>
                <c:pt idx="3803">
                  <c:v>119.900421142578</c:v>
                </c:pt>
                <c:pt idx="3804">
                  <c:v>119.699546813965</c:v>
                </c:pt>
                <c:pt idx="3805">
                  <c:v>119.74437713623</c:v>
                </c:pt>
                <c:pt idx="3806">
                  <c:v>119.78507232666</c:v>
                </c:pt>
                <c:pt idx="3807">
                  <c:v>119.74242401123</c:v>
                </c:pt>
                <c:pt idx="3808">
                  <c:v>119.495086669922</c:v>
                </c:pt>
                <c:pt idx="3809">
                  <c:v>119.388320922852</c:v>
                </c:pt>
                <c:pt idx="3810">
                  <c:v>119.518272399902</c:v>
                </c:pt>
                <c:pt idx="3811">
                  <c:v>119.630020141602</c:v>
                </c:pt>
                <c:pt idx="3812">
                  <c:v>119.476119995117</c:v>
                </c:pt>
                <c:pt idx="3813">
                  <c:v>119.332473754883</c:v>
                </c:pt>
                <c:pt idx="3814">
                  <c:v>119.267196655273</c:v>
                </c:pt>
                <c:pt idx="3815">
                  <c:v>119.35668182373</c:v>
                </c:pt>
                <c:pt idx="3816">
                  <c:v>119.33786773681599</c:v>
                </c:pt>
                <c:pt idx="3817">
                  <c:v>119.19304656982401</c:v>
                </c:pt>
                <c:pt idx="3818">
                  <c:v>119.05670928955099</c:v>
                </c:pt>
                <c:pt idx="3819">
                  <c:v>118.974479675293</c:v>
                </c:pt>
                <c:pt idx="3820">
                  <c:v>119.06591796875</c:v>
                </c:pt>
                <c:pt idx="3821">
                  <c:v>119.03125</c:v>
                </c:pt>
                <c:pt idx="3822">
                  <c:v>118.960693359375</c:v>
                </c:pt>
                <c:pt idx="3823">
                  <c:v>118.754829406738</c:v>
                </c:pt>
                <c:pt idx="3824">
                  <c:v>118.688316345215</c:v>
                </c:pt>
                <c:pt idx="3825">
                  <c:v>118.70481872558599</c:v>
                </c:pt>
                <c:pt idx="3826">
                  <c:v>118.795036315918</c:v>
                </c:pt>
                <c:pt idx="3827">
                  <c:v>118.721237182617</c:v>
                </c:pt>
                <c:pt idx="3828">
                  <c:v>118.570434570313</c:v>
                </c:pt>
                <c:pt idx="3829">
                  <c:v>118.48056793212901</c:v>
                </c:pt>
                <c:pt idx="3830">
                  <c:v>118.54930114746099</c:v>
                </c:pt>
                <c:pt idx="3831">
                  <c:v>118.52285003662099</c:v>
                </c:pt>
                <c:pt idx="3832">
                  <c:v>118.39754486084</c:v>
                </c:pt>
                <c:pt idx="3833">
                  <c:v>118.310272216797</c:v>
                </c:pt>
                <c:pt idx="3834">
                  <c:v>118.25267791748</c:v>
                </c:pt>
                <c:pt idx="3835">
                  <c:v>118.26789093017599</c:v>
                </c:pt>
                <c:pt idx="3836">
                  <c:v>118.387832641602</c:v>
                </c:pt>
                <c:pt idx="3837">
                  <c:v>118.292594909668</c:v>
                </c:pt>
                <c:pt idx="3838">
                  <c:v>118.06085968017599</c:v>
                </c:pt>
                <c:pt idx="3839">
                  <c:v>117.95817565918</c:v>
                </c:pt>
                <c:pt idx="3840">
                  <c:v>117.871215820313</c:v>
                </c:pt>
                <c:pt idx="3841">
                  <c:v>117.95036315918</c:v>
                </c:pt>
                <c:pt idx="3842">
                  <c:v>118.055465698242</c:v>
                </c:pt>
                <c:pt idx="3843">
                  <c:v>117.792434692383</c:v>
                </c:pt>
                <c:pt idx="3844">
                  <c:v>117.69207000732401</c:v>
                </c:pt>
                <c:pt idx="3845">
                  <c:v>117.502090454102</c:v>
                </c:pt>
                <c:pt idx="3846">
                  <c:v>117.630912780762</c:v>
                </c:pt>
                <c:pt idx="3847">
                  <c:v>117.578170776367</c:v>
                </c:pt>
                <c:pt idx="3848">
                  <c:v>117.232864379883</c:v>
                </c:pt>
                <c:pt idx="3849">
                  <c:v>116.87808227539099</c:v>
                </c:pt>
                <c:pt idx="3850">
                  <c:v>116.753875732422</c:v>
                </c:pt>
                <c:pt idx="3851">
                  <c:v>116.727745056152</c:v>
                </c:pt>
                <c:pt idx="3852">
                  <c:v>116.690589904785</c:v>
                </c:pt>
                <c:pt idx="3853">
                  <c:v>116.35496520996099</c:v>
                </c:pt>
                <c:pt idx="3854">
                  <c:v>116.19272613525401</c:v>
                </c:pt>
                <c:pt idx="3855">
                  <c:v>116.19891357421901</c:v>
                </c:pt>
                <c:pt idx="3856">
                  <c:v>116.02237701416</c:v>
                </c:pt>
                <c:pt idx="3857">
                  <c:v>116.058837890625</c:v>
                </c:pt>
                <c:pt idx="3858">
                  <c:v>115.87165069580099</c:v>
                </c:pt>
                <c:pt idx="3859">
                  <c:v>115.603652954102</c:v>
                </c:pt>
                <c:pt idx="3860">
                  <c:v>115.62175750732401</c:v>
                </c:pt>
                <c:pt idx="3861">
                  <c:v>115.551895141602</c:v>
                </c:pt>
                <c:pt idx="3862">
                  <c:v>115.550704956055</c:v>
                </c:pt>
                <c:pt idx="3863">
                  <c:v>115.34034729003901</c:v>
                </c:pt>
                <c:pt idx="3864">
                  <c:v>115.14080810546901</c:v>
                </c:pt>
                <c:pt idx="3865">
                  <c:v>115.07025146484401</c:v>
                </c:pt>
                <c:pt idx="3866">
                  <c:v>115.071586608887</c:v>
                </c:pt>
                <c:pt idx="3867">
                  <c:v>115.004722595215</c:v>
                </c:pt>
                <c:pt idx="3868">
                  <c:v>114.963836669922</c:v>
                </c:pt>
                <c:pt idx="3869">
                  <c:v>114.673957824707</c:v>
                </c:pt>
                <c:pt idx="3870">
                  <c:v>114.64673614502</c:v>
                </c:pt>
                <c:pt idx="3871">
                  <c:v>114.564071655273</c:v>
                </c:pt>
                <c:pt idx="3872">
                  <c:v>114.545692443848</c:v>
                </c:pt>
                <c:pt idx="3873">
                  <c:v>114.330863952637</c:v>
                </c:pt>
                <c:pt idx="3874">
                  <c:v>114.19167327880901</c:v>
                </c:pt>
                <c:pt idx="3875">
                  <c:v>114.12795257568401</c:v>
                </c:pt>
                <c:pt idx="3876">
                  <c:v>114.123886108398</c:v>
                </c:pt>
                <c:pt idx="3877">
                  <c:v>114.051879882813</c:v>
                </c:pt>
                <c:pt idx="3878">
                  <c:v>113.85569763183599</c:v>
                </c:pt>
                <c:pt idx="3879">
                  <c:v>113.734176635742</c:v>
                </c:pt>
                <c:pt idx="3880">
                  <c:v>113.66470336914099</c:v>
                </c:pt>
                <c:pt idx="3881">
                  <c:v>113.680717468262</c:v>
                </c:pt>
                <c:pt idx="3882">
                  <c:v>113.682205200195</c:v>
                </c:pt>
                <c:pt idx="3883">
                  <c:v>113.48046875</c:v>
                </c:pt>
                <c:pt idx="3884">
                  <c:v>113.413604736328</c:v>
                </c:pt>
                <c:pt idx="3885">
                  <c:v>113.24764251709</c:v>
                </c:pt>
                <c:pt idx="3886">
                  <c:v>113.22096252441401</c:v>
                </c:pt>
                <c:pt idx="3887">
                  <c:v>113.28688049316401</c:v>
                </c:pt>
                <c:pt idx="3888">
                  <c:v>113.070259094238</c:v>
                </c:pt>
                <c:pt idx="3889">
                  <c:v>112.957038879395</c:v>
                </c:pt>
                <c:pt idx="3890">
                  <c:v>112.851104736328</c:v>
                </c:pt>
                <c:pt idx="3891">
                  <c:v>112.84031677246099</c:v>
                </c:pt>
                <c:pt idx="3892">
                  <c:v>112.885932922363</c:v>
                </c:pt>
                <c:pt idx="3893">
                  <c:v>112.776084899902</c:v>
                </c:pt>
                <c:pt idx="3894">
                  <c:v>112.703239440918</c:v>
                </c:pt>
                <c:pt idx="3895">
                  <c:v>112.592094421387</c:v>
                </c:pt>
                <c:pt idx="3896">
                  <c:v>112.55404663085901</c:v>
                </c:pt>
                <c:pt idx="3897">
                  <c:v>112.59049987793</c:v>
                </c:pt>
                <c:pt idx="3898">
                  <c:v>112.48199462890599</c:v>
                </c:pt>
                <c:pt idx="3899">
                  <c:v>112.36012268066401</c:v>
                </c:pt>
                <c:pt idx="3900">
                  <c:v>112.259796142578</c:v>
                </c:pt>
                <c:pt idx="3901">
                  <c:v>112.20156860351599</c:v>
                </c:pt>
                <c:pt idx="3902">
                  <c:v>112.21794128418</c:v>
                </c:pt>
                <c:pt idx="3903">
                  <c:v>112.072967529297</c:v>
                </c:pt>
                <c:pt idx="3904">
                  <c:v>111.99666595459</c:v>
                </c:pt>
                <c:pt idx="3905">
                  <c:v>111.966278076172</c:v>
                </c:pt>
                <c:pt idx="3906">
                  <c:v>111.992553710938</c:v>
                </c:pt>
                <c:pt idx="3907">
                  <c:v>111.945037841797</c:v>
                </c:pt>
                <c:pt idx="3908">
                  <c:v>111.87014007568401</c:v>
                </c:pt>
                <c:pt idx="3909">
                  <c:v>111.668167114258</c:v>
                </c:pt>
                <c:pt idx="3910">
                  <c:v>111.53639984130901</c:v>
                </c:pt>
                <c:pt idx="3911">
                  <c:v>111.54026031494099</c:v>
                </c:pt>
                <c:pt idx="3912">
                  <c:v>111.57102203369099</c:v>
                </c:pt>
                <c:pt idx="3913">
                  <c:v>111.478408813477</c:v>
                </c:pt>
                <c:pt idx="3914">
                  <c:v>111.38542938232401</c:v>
                </c:pt>
                <c:pt idx="3915">
                  <c:v>111.30694580078099</c:v>
                </c:pt>
                <c:pt idx="3916">
                  <c:v>111.26113128662099</c:v>
                </c:pt>
                <c:pt idx="3917">
                  <c:v>111.33957672119099</c:v>
                </c:pt>
                <c:pt idx="3918">
                  <c:v>111.259384155273</c:v>
                </c:pt>
                <c:pt idx="3919">
                  <c:v>111.119033813477</c:v>
                </c:pt>
                <c:pt idx="3920">
                  <c:v>110.980583190918</c:v>
                </c:pt>
                <c:pt idx="3921">
                  <c:v>111.051864624023</c:v>
                </c:pt>
                <c:pt idx="3922">
                  <c:v>111.03059387207</c:v>
                </c:pt>
                <c:pt idx="3923">
                  <c:v>110.927940368652</c:v>
                </c:pt>
                <c:pt idx="3924">
                  <c:v>110.80776214599599</c:v>
                </c:pt>
                <c:pt idx="3925">
                  <c:v>110.737174987793</c:v>
                </c:pt>
                <c:pt idx="3926">
                  <c:v>110.734237670898</c:v>
                </c:pt>
                <c:pt idx="3927">
                  <c:v>110.654342651367</c:v>
                </c:pt>
                <c:pt idx="3928">
                  <c:v>110.709091186523</c:v>
                </c:pt>
                <c:pt idx="3929">
                  <c:v>110.592170715332</c:v>
                </c:pt>
                <c:pt idx="3930">
                  <c:v>110.414512634277</c:v>
                </c:pt>
                <c:pt idx="3931">
                  <c:v>110.412467956543</c:v>
                </c:pt>
                <c:pt idx="3932">
                  <c:v>110.492622375488</c:v>
                </c:pt>
                <c:pt idx="3933">
                  <c:v>110.37345123291</c:v>
                </c:pt>
                <c:pt idx="3934">
                  <c:v>110.32438659668</c:v>
                </c:pt>
                <c:pt idx="3935">
                  <c:v>110.18426513671901</c:v>
                </c:pt>
                <c:pt idx="3936">
                  <c:v>110.15122222900401</c:v>
                </c:pt>
                <c:pt idx="3937">
                  <c:v>110.231399536133</c:v>
                </c:pt>
                <c:pt idx="3938">
                  <c:v>110.16936492919901</c:v>
                </c:pt>
                <c:pt idx="3939">
                  <c:v>110.03639984130901</c:v>
                </c:pt>
                <c:pt idx="3940">
                  <c:v>109.93992614746099</c:v>
                </c:pt>
                <c:pt idx="3941">
                  <c:v>109.86392211914099</c:v>
                </c:pt>
                <c:pt idx="3942">
                  <c:v>109.961219787598</c:v>
                </c:pt>
                <c:pt idx="3943">
                  <c:v>109.857879638672</c:v>
                </c:pt>
                <c:pt idx="3944">
                  <c:v>109.80330657959</c:v>
                </c:pt>
                <c:pt idx="3945">
                  <c:v>109.65976715087901</c:v>
                </c:pt>
                <c:pt idx="3946">
                  <c:v>109.55917358398401</c:v>
                </c:pt>
                <c:pt idx="3947">
                  <c:v>109.71417236328099</c:v>
                </c:pt>
                <c:pt idx="3948">
                  <c:v>109.640815734863</c:v>
                </c:pt>
                <c:pt idx="3949">
                  <c:v>109.452499389648</c:v>
                </c:pt>
                <c:pt idx="3950">
                  <c:v>109.483612060547</c:v>
                </c:pt>
                <c:pt idx="3951">
                  <c:v>109.368362426758</c:v>
                </c:pt>
                <c:pt idx="3952">
                  <c:v>109.43694305419901</c:v>
                </c:pt>
                <c:pt idx="3953">
                  <c:v>109.49171447753901</c:v>
                </c:pt>
                <c:pt idx="3954">
                  <c:v>109.267097473145</c:v>
                </c:pt>
                <c:pt idx="3955">
                  <c:v>109.172073364258</c:v>
                </c:pt>
                <c:pt idx="3956">
                  <c:v>109.10471343994099</c:v>
                </c:pt>
                <c:pt idx="3957">
                  <c:v>109.14609527587901</c:v>
                </c:pt>
                <c:pt idx="3958">
                  <c:v>109.219757080078</c:v>
                </c:pt>
                <c:pt idx="3959">
                  <c:v>108.991081237793</c:v>
                </c:pt>
                <c:pt idx="3960">
                  <c:v>108.95407867431599</c:v>
                </c:pt>
                <c:pt idx="3961">
                  <c:v>108.926948547363</c:v>
                </c:pt>
                <c:pt idx="3962">
                  <c:v>108.88795471191401</c:v>
                </c:pt>
                <c:pt idx="3963">
                  <c:v>108.893592834473</c:v>
                </c:pt>
                <c:pt idx="3964">
                  <c:v>108.737091064453</c:v>
                </c:pt>
                <c:pt idx="3965">
                  <c:v>108.71030426025401</c:v>
                </c:pt>
                <c:pt idx="3966">
                  <c:v>108.616561889648</c:v>
                </c:pt>
                <c:pt idx="3967">
                  <c:v>108.608535766602</c:v>
                </c:pt>
                <c:pt idx="3968">
                  <c:v>108.694931030273</c:v>
                </c:pt>
                <c:pt idx="3969">
                  <c:v>108.590133666992</c:v>
                </c:pt>
                <c:pt idx="3970">
                  <c:v>108.482376098633</c:v>
                </c:pt>
                <c:pt idx="3971">
                  <c:v>108.45571136474599</c:v>
                </c:pt>
                <c:pt idx="3972">
                  <c:v>108.388786315918</c:v>
                </c:pt>
                <c:pt idx="3973">
                  <c:v>108.494842529297</c:v>
                </c:pt>
                <c:pt idx="3974">
                  <c:v>108.366729736328</c:v>
                </c:pt>
                <c:pt idx="3975">
                  <c:v>108.15948486328099</c:v>
                </c:pt>
                <c:pt idx="3976">
                  <c:v>108.153564453125</c:v>
                </c:pt>
                <c:pt idx="3977">
                  <c:v>108.100479125977</c:v>
                </c:pt>
                <c:pt idx="3978">
                  <c:v>108.240692138672</c:v>
                </c:pt>
                <c:pt idx="3979">
                  <c:v>108.25047302246099</c:v>
                </c:pt>
                <c:pt idx="3980">
                  <c:v>108.028312683105</c:v>
                </c:pt>
                <c:pt idx="3981">
                  <c:v>108.03733062744099</c:v>
                </c:pt>
                <c:pt idx="3982">
                  <c:v>107.958610534668</c:v>
                </c:pt>
                <c:pt idx="3983">
                  <c:v>107.964515686035</c:v>
                </c:pt>
                <c:pt idx="3984">
                  <c:v>107.92057800293</c:v>
                </c:pt>
                <c:pt idx="3985">
                  <c:v>107.715927124023</c:v>
                </c:pt>
                <c:pt idx="3986">
                  <c:v>107.675704956055</c:v>
                </c:pt>
                <c:pt idx="3987">
                  <c:v>107.64102935791</c:v>
                </c:pt>
                <c:pt idx="3988">
                  <c:v>107.674423217773</c:v>
                </c:pt>
                <c:pt idx="3989">
                  <c:v>107.699592590332</c:v>
                </c:pt>
                <c:pt idx="3990">
                  <c:v>107.47346496582</c:v>
                </c:pt>
                <c:pt idx="3991">
                  <c:v>107.45001983642599</c:v>
                </c:pt>
                <c:pt idx="3992">
                  <c:v>107.49534606933599</c:v>
                </c:pt>
                <c:pt idx="3993">
                  <c:v>107.43024444580099</c:v>
                </c:pt>
                <c:pt idx="3994">
                  <c:v>107.34008026123</c:v>
                </c:pt>
                <c:pt idx="3995">
                  <c:v>107.33518218994099</c:v>
                </c:pt>
                <c:pt idx="3996">
                  <c:v>107.12151336669901</c:v>
                </c:pt>
                <c:pt idx="3997">
                  <c:v>107.14794921875</c:v>
                </c:pt>
                <c:pt idx="3998">
                  <c:v>107.232719421387</c:v>
                </c:pt>
                <c:pt idx="3999">
                  <c:v>107.169631958008</c:v>
                </c:pt>
                <c:pt idx="4000">
                  <c:v>106.97109222412099</c:v>
                </c:pt>
                <c:pt idx="4001">
                  <c:v>106.844856262207</c:v>
                </c:pt>
                <c:pt idx="4002">
                  <c:v>106.818977355957</c:v>
                </c:pt>
                <c:pt idx="4003">
                  <c:v>106.87538909912099</c:v>
                </c:pt>
                <c:pt idx="4004">
                  <c:v>106.828804016113</c:v>
                </c:pt>
                <c:pt idx="4005">
                  <c:v>106.73996734619099</c:v>
                </c:pt>
                <c:pt idx="4006">
                  <c:v>106.646842956543</c:v>
                </c:pt>
                <c:pt idx="4007">
                  <c:v>106.63405609130901</c:v>
                </c:pt>
                <c:pt idx="4008">
                  <c:v>106.68537139892599</c:v>
                </c:pt>
                <c:pt idx="4009">
                  <c:v>106.64754486084</c:v>
                </c:pt>
                <c:pt idx="4010">
                  <c:v>106.491333007813</c:v>
                </c:pt>
                <c:pt idx="4011">
                  <c:v>106.37198638916</c:v>
                </c:pt>
                <c:pt idx="4012">
                  <c:v>106.25563812255901</c:v>
                </c:pt>
                <c:pt idx="4013">
                  <c:v>106.30583953857401</c:v>
                </c:pt>
                <c:pt idx="4014">
                  <c:v>106.236679077148</c:v>
                </c:pt>
                <c:pt idx="4015">
                  <c:v>106.163566589355</c:v>
                </c:pt>
                <c:pt idx="4016">
                  <c:v>105.985160827637</c:v>
                </c:pt>
                <c:pt idx="4017">
                  <c:v>105.912437438965</c:v>
                </c:pt>
                <c:pt idx="4018">
                  <c:v>105.91860961914099</c:v>
                </c:pt>
                <c:pt idx="4019">
                  <c:v>105.94255065918</c:v>
                </c:pt>
                <c:pt idx="4020">
                  <c:v>105.66803741455099</c:v>
                </c:pt>
                <c:pt idx="4021">
                  <c:v>105.55540466308599</c:v>
                </c:pt>
                <c:pt idx="4022">
                  <c:v>105.51634979248</c:v>
                </c:pt>
                <c:pt idx="4023">
                  <c:v>105.55849456787099</c:v>
                </c:pt>
                <c:pt idx="4024">
                  <c:v>105.506454467773</c:v>
                </c:pt>
                <c:pt idx="4025">
                  <c:v>105.29889678955099</c:v>
                </c:pt>
                <c:pt idx="4026">
                  <c:v>105.18173980712901</c:v>
                </c:pt>
                <c:pt idx="4027">
                  <c:v>105.130668640137</c:v>
                </c:pt>
                <c:pt idx="4028">
                  <c:v>105.11351013183599</c:v>
                </c:pt>
                <c:pt idx="4029">
                  <c:v>105.120307922363</c:v>
                </c:pt>
                <c:pt idx="4030">
                  <c:v>104.90754699707</c:v>
                </c:pt>
                <c:pt idx="4031">
                  <c:v>104.79664611816401</c:v>
                </c:pt>
                <c:pt idx="4032">
                  <c:v>104.71070861816401</c:v>
                </c:pt>
                <c:pt idx="4033">
                  <c:v>104.725692749023</c:v>
                </c:pt>
                <c:pt idx="4034">
                  <c:v>104.679901123047</c:v>
                </c:pt>
                <c:pt idx="4035">
                  <c:v>104.51129913330099</c:v>
                </c:pt>
                <c:pt idx="4036">
                  <c:v>104.316688537598</c:v>
                </c:pt>
                <c:pt idx="4037">
                  <c:v>104.380912780762</c:v>
                </c:pt>
                <c:pt idx="4038">
                  <c:v>104.31997680664099</c:v>
                </c:pt>
                <c:pt idx="4039">
                  <c:v>104.29042816162099</c:v>
                </c:pt>
                <c:pt idx="4040">
                  <c:v>104.16692352294901</c:v>
                </c:pt>
                <c:pt idx="4041">
                  <c:v>104.025917053223</c:v>
                </c:pt>
                <c:pt idx="4042">
                  <c:v>104.01007080078099</c:v>
                </c:pt>
                <c:pt idx="4043">
                  <c:v>104.00088500976599</c:v>
                </c:pt>
                <c:pt idx="4044">
                  <c:v>104.000564575195</c:v>
                </c:pt>
                <c:pt idx="4045">
                  <c:v>103.730598449707</c:v>
                </c:pt>
                <c:pt idx="4046">
                  <c:v>103.620643615723</c:v>
                </c:pt>
                <c:pt idx="4047">
                  <c:v>103.642387390137</c:v>
                </c:pt>
                <c:pt idx="4048">
                  <c:v>103.59528350830099</c:v>
                </c:pt>
                <c:pt idx="4049">
                  <c:v>103.656242370605</c:v>
                </c:pt>
                <c:pt idx="4050">
                  <c:v>103.47048187255901</c:v>
                </c:pt>
                <c:pt idx="4051">
                  <c:v>103.335037231445</c:v>
                </c:pt>
                <c:pt idx="4052">
                  <c:v>103.26710510253901</c:v>
                </c:pt>
                <c:pt idx="4053">
                  <c:v>103.315139770508</c:v>
                </c:pt>
                <c:pt idx="4054">
                  <c:v>103.369636535645</c:v>
                </c:pt>
                <c:pt idx="4055">
                  <c:v>103.193801879883</c:v>
                </c:pt>
                <c:pt idx="4056">
                  <c:v>103.012252807617</c:v>
                </c:pt>
                <c:pt idx="4057">
                  <c:v>102.882736206055</c:v>
                </c:pt>
                <c:pt idx="4058">
                  <c:v>102.954093933105</c:v>
                </c:pt>
                <c:pt idx="4059">
                  <c:v>102.95849609375</c:v>
                </c:pt>
                <c:pt idx="4060">
                  <c:v>102.863571166992</c:v>
                </c:pt>
                <c:pt idx="4061">
                  <c:v>102.647331237793</c:v>
                </c:pt>
                <c:pt idx="4062">
                  <c:v>102.52474975585901</c:v>
                </c:pt>
                <c:pt idx="4063">
                  <c:v>102.638671875</c:v>
                </c:pt>
                <c:pt idx="4064">
                  <c:v>102.658493041992</c:v>
                </c:pt>
                <c:pt idx="4065">
                  <c:v>102.464553833008</c:v>
                </c:pt>
                <c:pt idx="4066">
                  <c:v>102.27268218994099</c:v>
                </c:pt>
                <c:pt idx="4067">
                  <c:v>102.25075531005901</c:v>
                </c:pt>
                <c:pt idx="4068">
                  <c:v>102.25962066650401</c:v>
                </c:pt>
                <c:pt idx="4069">
                  <c:v>102.289924621582</c:v>
                </c:pt>
                <c:pt idx="4070">
                  <c:v>102.190803527832</c:v>
                </c:pt>
                <c:pt idx="4071">
                  <c:v>101.90762329101599</c:v>
                </c:pt>
                <c:pt idx="4072">
                  <c:v>101.97193908691401</c:v>
                </c:pt>
                <c:pt idx="4073">
                  <c:v>101.941856384277</c:v>
                </c:pt>
                <c:pt idx="4074">
                  <c:v>101.968795776367</c:v>
                </c:pt>
                <c:pt idx="4075">
                  <c:v>101.829345703125</c:v>
                </c:pt>
                <c:pt idx="4076">
                  <c:v>101.76358032226599</c:v>
                </c:pt>
                <c:pt idx="4077">
                  <c:v>101.605262756348</c:v>
                </c:pt>
                <c:pt idx="4078">
                  <c:v>101.664932250977</c:v>
                </c:pt>
                <c:pt idx="4079">
                  <c:v>101.67910003662099</c:v>
                </c:pt>
                <c:pt idx="4080">
                  <c:v>101.61114501953099</c:v>
                </c:pt>
                <c:pt idx="4081">
                  <c:v>101.41391754150401</c:v>
                </c:pt>
                <c:pt idx="4082">
                  <c:v>101.364585876465</c:v>
                </c:pt>
                <c:pt idx="4083">
                  <c:v>101.328689575195</c:v>
                </c:pt>
                <c:pt idx="4084">
                  <c:v>101.4541015625</c:v>
                </c:pt>
                <c:pt idx="4085">
                  <c:v>101.3974609375</c:v>
                </c:pt>
                <c:pt idx="4086">
                  <c:v>101.19142913818401</c:v>
                </c:pt>
                <c:pt idx="4087">
                  <c:v>101.10482788085901</c:v>
                </c:pt>
                <c:pt idx="4088">
                  <c:v>101.120613098145</c:v>
                </c:pt>
                <c:pt idx="4089">
                  <c:v>101.11222076416</c:v>
                </c:pt>
                <c:pt idx="4090">
                  <c:v>101.02398681640599</c:v>
                </c:pt>
                <c:pt idx="4091">
                  <c:v>100.813552856445</c:v>
                </c:pt>
                <c:pt idx="4092">
                  <c:v>100.90419769287099</c:v>
                </c:pt>
                <c:pt idx="4093">
                  <c:v>100.905281066895</c:v>
                </c:pt>
                <c:pt idx="4094">
                  <c:v>100.76113891601599</c:v>
                </c:pt>
                <c:pt idx="4095">
                  <c:v>100.796676635742</c:v>
                </c:pt>
                <c:pt idx="4096">
                  <c:v>100.63516235351599</c:v>
                </c:pt>
                <c:pt idx="4097">
                  <c:v>100.48387145996099</c:v>
                </c:pt>
                <c:pt idx="4098">
                  <c:v>100.574569702148</c:v>
                </c:pt>
                <c:pt idx="4099">
                  <c:v>100.506706237793</c:v>
                </c:pt>
                <c:pt idx="4100">
                  <c:v>100.49846649169901</c:v>
                </c:pt>
                <c:pt idx="4101">
                  <c:v>100.47550201416</c:v>
                </c:pt>
                <c:pt idx="4102">
                  <c:v>100.28938293457</c:v>
                </c:pt>
                <c:pt idx="4103">
                  <c:v>100.347953796387</c:v>
                </c:pt>
                <c:pt idx="4104">
                  <c:v>100.325302124023</c:v>
                </c:pt>
                <c:pt idx="4105">
                  <c:v>100.3466796875</c:v>
                </c:pt>
                <c:pt idx="4106">
                  <c:v>100.155075073242</c:v>
                </c:pt>
                <c:pt idx="4107">
                  <c:v>100.102058410645</c:v>
                </c:pt>
                <c:pt idx="4108">
                  <c:v>100.099815368652</c:v>
                </c:pt>
                <c:pt idx="4109">
                  <c:v>100.07054138183599</c:v>
                </c:pt>
                <c:pt idx="4110">
                  <c:v>100.058753967285</c:v>
                </c:pt>
                <c:pt idx="4111">
                  <c:v>99.952697753906307</c:v>
                </c:pt>
                <c:pt idx="4112">
                  <c:v>99.698699951171903</c:v>
                </c:pt>
                <c:pt idx="4113">
                  <c:v>99.775650024414105</c:v>
                </c:pt>
                <c:pt idx="4114">
                  <c:v>99.888076782226605</c:v>
                </c:pt>
                <c:pt idx="4115">
                  <c:v>99.819755554199205</c:v>
                </c:pt>
                <c:pt idx="4116">
                  <c:v>99.699249267578097</c:v>
                </c:pt>
                <c:pt idx="4117">
                  <c:v>99.576087951660199</c:v>
                </c:pt>
                <c:pt idx="4118">
                  <c:v>99.586631774902301</c:v>
                </c:pt>
                <c:pt idx="4119">
                  <c:v>99.630706787109403</c:v>
                </c:pt>
                <c:pt idx="4120">
                  <c:v>99.602478027343807</c:v>
                </c:pt>
                <c:pt idx="4121">
                  <c:v>99.546363830566406</c:v>
                </c:pt>
                <c:pt idx="4122">
                  <c:v>99.385566711425795</c:v>
                </c:pt>
                <c:pt idx="4123">
                  <c:v>99.357070922851605</c:v>
                </c:pt>
                <c:pt idx="4124">
                  <c:v>99.377067565917997</c:v>
                </c:pt>
                <c:pt idx="4125">
                  <c:v>99.283126831054702</c:v>
                </c:pt>
                <c:pt idx="4126">
                  <c:v>99.280685424804702</c:v>
                </c:pt>
                <c:pt idx="4127">
                  <c:v>99.131332397460895</c:v>
                </c:pt>
                <c:pt idx="4128">
                  <c:v>99.062110900878906</c:v>
                </c:pt>
                <c:pt idx="4129">
                  <c:v>99.041328430175795</c:v>
                </c:pt>
                <c:pt idx="4130">
                  <c:v>99.148551940917997</c:v>
                </c:pt>
                <c:pt idx="4131">
                  <c:v>98.972824096679702</c:v>
                </c:pt>
                <c:pt idx="4132">
                  <c:v>98.851997375488295</c:v>
                </c:pt>
                <c:pt idx="4133">
                  <c:v>98.772544860839801</c:v>
                </c:pt>
                <c:pt idx="4134">
                  <c:v>98.788490295410199</c:v>
                </c:pt>
                <c:pt idx="4135">
                  <c:v>98.889839172363295</c:v>
                </c:pt>
                <c:pt idx="4136">
                  <c:v>98.678390502929702</c:v>
                </c:pt>
                <c:pt idx="4137">
                  <c:v>98.595703125</c:v>
                </c:pt>
                <c:pt idx="4138">
                  <c:v>98.559272766113295</c:v>
                </c:pt>
                <c:pt idx="4139">
                  <c:v>98.61083984375</c:v>
                </c:pt>
                <c:pt idx="4140">
                  <c:v>98.724037170410199</c:v>
                </c:pt>
                <c:pt idx="4141">
                  <c:v>98.536170959472699</c:v>
                </c:pt>
                <c:pt idx="4142">
                  <c:v>98.402969360351605</c:v>
                </c:pt>
                <c:pt idx="4143">
                  <c:v>98.293060302734403</c:v>
                </c:pt>
                <c:pt idx="4144">
                  <c:v>98.277839660644503</c:v>
                </c:pt>
                <c:pt idx="4145">
                  <c:v>98.470733642578097</c:v>
                </c:pt>
                <c:pt idx="4146">
                  <c:v>98.228889465332003</c:v>
                </c:pt>
                <c:pt idx="4147">
                  <c:v>98.082504272460895</c:v>
                </c:pt>
                <c:pt idx="4148">
                  <c:v>98.110725402832003</c:v>
                </c:pt>
                <c:pt idx="4149">
                  <c:v>98.111114501953097</c:v>
                </c:pt>
                <c:pt idx="4150">
                  <c:v>98.201065063476605</c:v>
                </c:pt>
                <c:pt idx="4151">
                  <c:v>98.084373474121094</c:v>
                </c:pt>
                <c:pt idx="4152">
                  <c:v>97.839065551757798</c:v>
                </c:pt>
                <c:pt idx="4153">
                  <c:v>97.8255615234375</c:v>
                </c:pt>
                <c:pt idx="4154">
                  <c:v>97.951133728027301</c:v>
                </c:pt>
                <c:pt idx="4155">
                  <c:v>97.888916015625</c:v>
                </c:pt>
                <c:pt idx="4156">
                  <c:v>97.839614868164105</c:v>
                </c:pt>
                <c:pt idx="4157">
                  <c:v>97.653663635253906</c:v>
                </c:pt>
                <c:pt idx="4158">
                  <c:v>97.621154785156307</c:v>
                </c:pt>
                <c:pt idx="4159">
                  <c:v>97.676567077636705</c:v>
                </c:pt>
                <c:pt idx="4160">
                  <c:v>97.701187133789105</c:v>
                </c:pt>
                <c:pt idx="4161">
                  <c:v>97.659530639648395</c:v>
                </c:pt>
                <c:pt idx="4162">
                  <c:v>97.499053955078097</c:v>
                </c:pt>
                <c:pt idx="4163">
                  <c:v>97.394149780273395</c:v>
                </c:pt>
                <c:pt idx="4164">
                  <c:v>97.330642700195298</c:v>
                </c:pt>
                <c:pt idx="4165">
                  <c:v>97.444114685058594</c:v>
                </c:pt>
                <c:pt idx="4166">
                  <c:v>97.380615234375</c:v>
                </c:pt>
                <c:pt idx="4167">
                  <c:v>97.190528869628906</c:v>
                </c:pt>
                <c:pt idx="4168">
                  <c:v>97.088302612304702</c:v>
                </c:pt>
                <c:pt idx="4169">
                  <c:v>97.134262084960895</c:v>
                </c:pt>
                <c:pt idx="4170">
                  <c:v>97.200469970703097</c:v>
                </c:pt>
                <c:pt idx="4171">
                  <c:v>97.067314147949205</c:v>
                </c:pt>
                <c:pt idx="4172">
                  <c:v>96.910659790039105</c:v>
                </c:pt>
                <c:pt idx="4173">
                  <c:v>96.864875793457003</c:v>
                </c:pt>
                <c:pt idx="4174">
                  <c:v>96.908653259277301</c:v>
                </c:pt>
                <c:pt idx="4175">
                  <c:v>96.910926818847699</c:v>
                </c:pt>
                <c:pt idx="4176">
                  <c:v>96.702323913574205</c:v>
                </c:pt>
                <c:pt idx="4177">
                  <c:v>96.572151184082003</c:v>
                </c:pt>
                <c:pt idx="4178">
                  <c:v>96.536918640136705</c:v>
                </c:pt>
                <c:pt idx="4179">
                  <c:v>96.587028503417997</c:v>
                </c:pt>
                <c:pt idx="4180">
                  <c:v>96.508827209472699</c:v>
                </c:pt>
                <c:pt idx="4181">
                  <c:v>96.421188354492202</c:v>
                </c:pt>
                <c:pt idx="4182">
                  <c:v>96.236999511718807</c:v>
                </c:pt>
                <c:pt idx="4183">
                  <c:v>95.991836547851605</c:v>
                </c:pt>
                <c:pt idx="4184">
                  <c:v>95.98486328125</c:v>
                </c:pt>
                <c:pt idx="4185">
                  <c:v>95.996849060058594</c:v>
                </c:pt>
                <c:pt idx="4186">
                  <c:v>95.989089965820298</c:v>
                </c:pt>
                <c:pt idx="4187">
                  <c:v>95.841529846191406</c:v>
                </c:pt>
                <c:pt idx="4188">
                  <c:v>95.672157287597699</c:v>
                </c:pt>
                <c:pt idx="4189">
                  <c:v>95.590492248535199</c:v>
                </c:pt>
                <c:pt idx="4190">
                  <c:v>95.635688781738295</c:v>
                </c:pt>
                <c:pt idx="4191">
                  <c:v>95.605758666992202</c:v>
                </c:pt>
                <c:pt idx="4192">
                  <c:v>95.461311340332003</c:v>
                </c:pt>
                <c:pt idx="4193">
                  <c:v>95.359901428222699</c:v>
                </c:pt>
                <c:pt idx="4194">
                  <c:v>95.309944152832003</c:v>
                </c:pt>
                <c:pt idx="4195">
                  <c:v>95.218650817871094</c:v>
                </c:pt>
                <c:pt idx="4196">
                  <c:v>95.191329956054702</c:v>
                </c:pt>
                <c:pt idx="4197">
                  <c:v>95.004150390625</c:v>
                </c:pt>
                <c:pt idx="4198">
                  <c:v>94.931510925292997</c:v>
                </c:pt>
                <c:pt idx="4199">
                  <c:v>94.930473327636705</c:v>
                </c:pt>
                <c:pt idx="4200">
                  <c:v>94.914817810058594</c:v>
                </c:pt>
                <c:pt idx="4201">
                  <c:v>94.877105712890597</c:v>
                </c:pt>
                <c:pt idx="4202">
                  <c:v>94.772682189941406</c:v>
                </c:pt>
                <c:pt idx="4203">
                  <c:v>94.878974914550795</c:v>
                </c:pt>
                <c:pt idx="4204">
                  <c:v>94.564117431640597</c:v>
                </c:pt>
                <c:pt idx="4205">
                  <c:v>94.538589477539105</c:v>
                </c:pt>
                <c:pt idx="4206">
                  <c:v>94.594505310058594</c:v>
                </c:pt>
                <c:pt idx="4207">
                  <c:v>94.426132202148395</c:v>
                </c:pt>
                <c:pt idx="4208">
                  <c:v>94.288124084472699</c:v>
                </c:pt>
                <c:pt idx="4209">
                  <c:v>94.270309448242202</c:v>
                </c:pt>
                <c:pt idx="4210">
                  <c:v>94.298942565917997</c:v>
                </c:pt>
                <c:pt idx="4211">
                  <c:v>94.257553100585895</c:v>
                </c:pt>
                <c:pt idx="4212">
                  <c:v>94.002540588378906</c:v>
                </c:pt>
                <c:pt idx="4213">
                  <c:v>93.940467834472699</c:v>
                </c:pt>
                <c:pt idx="4214">
                  <c:v>94.010185241699205</c:v>
                </c:pt>
                <c:pt idx="4215">
                  <c:v>93.909370422363295</c:v>
                </c:pt>
                <c:pt idx="4216">
                  <c:v>93.944763183593807</c:v>
                </c:pt>
                <c:pt idx="4217">
                  <c:v>93.660186767578097</c:v>
                </c:pt>
                <c:pt idx="4218">
                  <c:v>93.586936950683594</c:v>
                </c:pt>
                <c:pt idx="4219">
                  <c:v>93.628936767578097</c:v>
                </c:pt>
                <c:pt idx="4220">
                  <c:v>93.562171936035199</c:v>
                </c:pt>
                <c:pt idx="4221">
                  <c:v>93.537117004394503</c:v>
                </c:pt>
                <c:pt idx="4222">
                  <c:v>93.451591491699205</c:v>
                </c:pt>
                <c:pt idx="4223">
                  <c:v>93.267608642578097</c:v>
                </c:pt>
                <c:pt idx="4224">
                  <c:v>93.275810241699205</c:v>
                </c:pt>
                <c:pt idx="4225">
                  <c:v>93.263244628906307</c:v>
                </c:pt>
                <c:pt idx="4226">
                  <c:v>93.357505798339801</c:v>
                </c:pt>
                <c:pt idx="4227">
                  <c:v>93.104804992675795</c:v>
                </c:pt>
                <c:pt idx="4228">
                  <c:v>92.961929321289105</c:v>
                </c:pt>
                <c:pt idx="4229">
                  <c:v>92.880218505859403</c:v>
                </c:pt>
                <c:pt idx="4230">
                  <c:v>92.964111328125</c:v>
                </c:pt>
                <c:pt idx="4231">
                  <c:v>92.867752075195298</c:v>
                </c:pt>
                <c:pt idx="4232">
                  <c:v>92.755828857421903</c:v>
                </c:pt>
                <c:pt idx="4233">
                  <c:v>92.631111145019503</c:v>
                </c:pt>
                <c:pt idx="4234">
                  <c:v>92.491600036621094</c:v>
                </c:pt>
                <c:pt idx="4235">
                  <c:v>92.479675292968807</c:v>
                </c:pt>
                <c:pt idx="4236">
                  <c:v>92.318138122558594</c:v>
                </c:pt>
                <c:pt idx="4237">
                  <c:v>92.202919006347699</c:v>
                </c:pt>
                <c:pt idx="4238">
                  <c:v>92.042724609375</c:v>
                </c:pt>
                <c:pt idx="4239">
                  <c:v>91.865814208984403</c:v>
                </c:pt>
                <c:pt idx="4240">
                  <c:v>91.892410278320298</c:v>
                </c:pt>
                <c:pt idx="4241">
                  <c:v>91.874107360839801</c:v>
                </c:pt>
                <c:pt idx="4242">
                  <c:v>91.580482482910199</c:v>
                </c:pt>
                <c:pt idx="4243">
                  <c:v>91.577278137207003</c:v>
                </c:pt>
                <c:pt idx="4244">
                  <c:v>91.395065307617202</c:v>
                </c:pt>
                <c:pt idx="4245">
                  <c:v>91.397636413574205</c:v>
                </c:pt>
                <c:pt idx="4246">
                  <c:v>91.273757934570298</c:v>
                </c:pt>
                <c:pt idx="4247">
                  <c:v>91.150970458984403</c:v>
                </c:pt>
                <c:pt idx="4248">
                  <c:v>91.052726745605497</c:v>
                </c:pt>
                <c:pt idx="4249">
                  <c:v>90.933570861816406</c:v>
                </c:pt>
                <c:pt idx="4250">
                  <c:v>90.882400512695298</c:v>
                </c:pt>
                <c:pt idx="4251">
                  <c:v>90.878433227539105</c:v>
                </c:pt>
                <c:pt idx="4252">
                  <c:v>90.758712768554702</c:v>
                </c:pt>
                <c:pt idx="4253">
                  <c:v>90.6240234375</c:v>
                </c:pt>
                <c:pt idx="4254">
                  <c:v>90.474136352539105</c:v>
                </c:pt>
                <c:pt idx="4255">
                  <c:v>90.480072021484403</c:v>
                </c:pt>
                <c:pt idx="4256">
                  <c:v>90.528892517089801</c:v>
                </c:pt>
                <c:pt idx="4257">
                  <c:v>90.338493347167997</c:v>
                </c:pt>
                <c:pt idx="4258">
                  <c:v>90.176849365234403</c:v>
                </c:pt>
                <c:pt idx="4259">
                  <c:v>90.091270446777301</c:v>
                </c:pt>
                <c:pt idx="4260">
                  <c:v>90.052383422851605</c:v>
                </c:pt>
                <c:pt idx="4261">
                  <c:v>90.075126647949205</c:v>
                </c:pt>
                <c:pt idx="4262">
                  <c:v>90.024230957031307</c:v>
                </c:pt>
                <c:pt idx="4263">
                  <c:v>89.789627075195298</c:v>
                </c:pt>
                <c:pt idx="4264">
                  <c:v>89.641014099121094</c:v>
                </c:pt>
                <c:pt idx="4265">
                  <c:v>89.670768737792997</c:v>
                </c:pt>
                <c:pt idx="4266">
                  <c:v>89.709465026855497</c:v>
                </c:pt>
                <c:pt idx="4267">
                  <c:v>89.628646850585895</c:v>
                </c:pt>
                <c:pt idx="4268">
                  <c:v>89.408760070800795</c:v>
                </c:pt>
                <c:pt idx="4269">
                  <c:v>89.327392578125</c:v>
                </c:pt>
                <c:pt idx="4270">
                  <c:v>89.311935424804702</c:v>
                </c:pt>
                <c:pt idx="4271">
                  <c:v>89.348320007324205</c:v>
                </c:pt>
                <c:pt idx="4272">
                  <c:v>89.294342041015597</c:v>
                </c:pt>
                <c:pt idx="4273">
                  <c:v>89.100776672363295</c:v>
                </c:pt>
                <c:pt idx="4274">
                  <c:v>88.998207092285199</c:v>
                </c:pt>
                <c:pt idx="4275">
                  <c:v>89.022521972656307</c:v>
                </c:pt>
                <c:pt idx="4276">
                  <c:v>89.007629394531307</c:v>
                </c:pt>
                <c:pt idx="4277">
                  <c:v>88.898399353027301</c:v>
                </c:pt>
                <c:pt idx="4278">
                  <c:v>88.798927307128906</c:v>
                </c:pt>
                <c:pt idx="4279">
                  <c:v>88.638572692871094</c:v>
                </c:pt>
                <c:pt idx="4280">
                  <c:v>88.710716247558594</c:v>
                </c:pt>
                <c:pt idx="4281">
                  <c:v>88.714271545410199</c:v>
                </c:pt>
                <c:pt idx="4282">
                  <c:v>88.665000915527301</c:v>
                </c:pt>
                <c:pt idx="4283">
                  <c:v>88.458724975585895</c:v>
                </c:pt>
                <c:pt idx="4284">
                  <c:v>88.299606323242202</c:v>
                </c:pt>
                <c:pt idx="4285">
                  <c:v>88.327384948730497</c:v>
                </c:pt>
                <c:pt idx="4286">
                  <c:v>88.308578491210895</c:v>
                </c:pt>
                <c:pt idx="4287">
                  <c:v>88.230018615722699</c:v>
                </c:pt>
                <c:pt idx="4288">
                  <c:v>88.137504577636705</c:v>
                </c:pt>
                <c:pt idx="4289">
                  <c:v>87.950469970703097</c:v>
                </c:pt>
                <c:pt idx="4290">
                  <c:v>87.952835083007798</c:v>
                </c:pt>
                <c:pt idx="4291">
                  <c:v>87.932586669921903</c:v>
                </c:pt>
                <c:pt idx="4292">
                  <c:v>87.847358703613295</c:v>
                </c:pt>
                <c:pt idx="4293">
                  <c:v>87.804283142089801</c:v>
                </c:pt>
                <c:pt idx="4294">
                  <c:v>87.57177734375</c:v>
                </c:pt>
                <c:pt idx="4295">
                  <c:v>87.630821228027301</c:v>
                </c:pt>
                <c:pt idx="4296">
                  <c:v>87.638809204101605</c:v>
                </c:pt>
                <c:pt idx="4297">
                  <c:v>87.587310791015597</c:v>
                </c:pt>
                <c:pt idx="4298">
                  <c:v>87.440971374511705</c:v>
                </c:pt>
                <c:pt idx="4299">
                  <c:v>87.293365478515597</c:v>
                </c:pt>
                <c:pt idx="4300">
                  <c:v>87.301582336425795</c:v>
                </c:pt>
                <c:pt idx="4301">
                  <c:v>87.391578674316406</c:v>
                </c:pt>
                <c:pt idx="4302">
                  <c:v>87.304954528808594</c:v>
                </c:pt>
                <c:pt idx="4303">
                  <c:v>87.051208496093807</c:v>
                </c:pt>
                <c:pt idx="4304">
                  <c:v>87.026290893554702</c:v>
                </c:pt>
                <c:pt idx="4305">
                  <c:v>87.002616882324205</c:v>
                </c:pt>
                <c:pt idx="4306">
                  <c:v>87.046737670898395</c:v>
                </c:pt>
                <c:pt idx="4307">
                  <c:v>87.015602111816406</c:v>
                </c:pt>
                <c:pt idx="4308">
                  <c:v>86.822151184082003</c:v>
                </c:pt>
                <c:pt idx="4309">
                  <c:v>86.752616882324205</c:v>
                </c:pt>
                <c:pt idx="4310">
                  <c:v>86.607383728027301</c:v>
                </c:pt>
                <c:pt idx="4311">
                  <c:v>86.611907958984403</c:v>
                </c:pt>
                <c:pt idx="4312">
                  <c:v>86.597297668457003</c:v>
                </c:pt>
                <c:pt idx="4313">
                  <c:v>86.453102111816406</c:v>
                </c:pt>
                <c:pt idx="4314">
                  <c:v>86.347221374511705</c:v>
                </c:pt>
                <c:pt idx="4315">
                  <c:v>86.239753723144503</c:v>
                </c:pt>
                <c:pt idx="4316">
                  <c:v>86.266273498535199</c:v>
                </c:pt>
                <c:pt idx="4317">
                  <c:v>86.320823669433594</c:v>
                </c:pt>
                <c:pt idx="4318">
                  <c:v>86.1099853515625</c:v>
                </c:pt>
                <c:pt idx="4319">
                  <c:v>86.066078186035199</c:v>
                </c:pt>
                <c:pt idx="4320">
                  <c:v>86.027992248535199</c:v>
                </c:pt>
                <c:pt idx="4321">
                  <c:v>86.071449279785199</c:v>
                </c:pt>
                <c:pt idx="4322">
                  <c:v>86.048690795898395</c:v>
                </c:pt>
                <c:pt idx="4323">
                  <c:v>85.936286926269503</c:v>
                </c:pt>
                <c:pt idx="4324">
                  <c:v>85.759468078613295</c:v>
                </c:pt>
                <c:pt idx="4325">
                  <c:v>85.724151611328097</c:v>
                </c:pt>
                <c:pt idx="4326">
                  <c:v>85.754287719726605</c:v>
                </c:pt>
                <c:pt idx="4327">
                  <c:v>85.732978820800795</c:v>
                </c:pt>
                <c:pt idx="4328">
                  <c:v>85.503303527832003</c:v>
                </c:pt>
                <c:pt idx="4329">
                  <c:v>85.293815612792997</c:v>
                </c:pt>
                <c:pt idx="4330">
                  <c:v>85.282676696777301</c:v>
                </c:pt>
                <c:pt idx="4331">
                  <c:v>85.224060058593807</c:v>
                </c:pt>
                <c:pt idx="4332">
                  <c:v>85.250389099121094</c:v>
                </c:pt>
                <c:pt idx="4333">
                  <c:v>85.186225891113295</c:v>
                </c:pt>
                <c:pt idx="4334">
                  <c:v>85.009338378906307</c:v>
                </c:pt>
                <c:pt idx="4335">
                  <c:v>85.019714355468807</c:v>
                </c:pt>
                <c:pt idx="4336">
                  <c:v>84.943817138671903</c:v>
                </c:pt>
                <c:pt idx="4337">
                  <c:v>85.044914245605497</c:v>
                </c:pt>
                <c:pt idx="4338">
                  <c:v>84.916671752929702</c:v>
                </c:pt>
                <c:pt idx="4339">
                  <c:v>84.725524902343807</c:v>
                </c:pt>
                <c:pt idx="4340">
                  <c:v>84.603889465332003</c:v>
                </c:pt>
                <c:pt idx="4341">
                  <c:v>84.619209289550795</c:v>
                </c:pt>
                <c:pt idx="4342">
                  <c:v>84.567764282226605</c:v>
                </c:pt>
                <c:pt idx="4343">
                  <c:v>84.411460876464801</c:v>
                </c:pt>
                <c:pt idx="4344">
                  <c:v>84.217468261718807</c:v>
                </c:pt>
                <c:pt idx="4345">
                  <c:v>84.1663818359375</c:v>
                </c:pt>
                <c:pt idx="4346">
                  <c:v>84.229118347167997</c:v>
                </c:pt>
                <c:pt idx="4347">
                  <c:v>84.239364624023395</c:v>
                </c:pt>
                <c:pt idx="4348">
                  <c:v>84.103469848632798</c:v>
                </c:pt>
                <c:pt idx="4349">
                  <c:v>84.021781921386705</c:v>
                </c:pt>
                <c:pt idx="4350">
                  <c:v>83.880500793457003</c:v>
                </c:pt>
                <c:pt idx="4351">
                  <c:v>83.952499389648395</c:v>
                </c:pt>
                <c:pt idx="4352">
                  <c:v>83.803497314453097</c:v>
                </c:pt>
                <c:pt idx="4353">
                  <c:v>83.744659423828097</c:v>
                </c:pt>
                <c:pt idx="4354">
                  <c:v>83.6416015625</c:v>
                </c:pt>
                <c:pt idx="4355">
                  <c:v>83.470932006835895</c:v>
                </c:pt>
                <c:pt idx="4356">
                  <c:v>83.491058349609403</c:v>
                </c:pt>
                <c:pt idx="4357">
                  <c:v>83.473655700683594</c:v>
                </c:pt>
                <c:pt idx="4358">
                  <c:v>83.334884643554702</c:v>
                </c:pt>
                <c:pt idx="4359">
                  <c:v>83.289291381835895</c:v>
                </c:pt>
                <c:pt idx="4360">
                  <c:v>83.072570800781307</c:v>
                </c:pt>
                <c:pt idx="4361">
                  <c:v>83.157135009765597</c:v>
                </c:pt>
                <c:pt idx="4362">
                  <c:v>83.216171264648395</c:v>
                </c:pt>
                <c:pt idx="4363">
                  <c:v>83.048469543457003</c:v>
                </c:pt>
                <c:pt idx="4364">
                  <c:v>82.789489746093807</c:v>
                </c:pt>
                <c:pt idx="4365">
                  <c:v>82.707008361816406</c:v>
                </c:pt>
                <c:pt idx="4366">
                  <c:v>82.679130554199205</c:v>
                </c:pt>
                <c:pt idx="4367">
                  <c:v>82.73974609375</c:v>
                </c:pt>
                <c:pt idx="4368">
                  <c:v>82.483055114746094</c:v>
                </c:pt>
                <c:pt idx="4369">
                  <c:v>82.401412963867202</c:v>
                </c:pt>
                <c:pt idx="4370">
                  <c:v>82.293609619140597</c:v>
                </c:pt>
                <c:pt idx="4371">
                  <c:v>82.200744628906307</c:v>
                </c:pt>
                <c:pt idx="4372">
                  <c:v>82.212776184082003</c:v>
                </c:pt>
                <c:pt idx="4373">
                  <c:v>82.075309753417997</c:v>
                </c:pt>
                <c:pt idx="4374">
                  <c:v>81.967140197753906</c:v>
                </c:pt>
                <c:pt idx="4375">
                  <c:v>81.801452636718807</c:v>
                </c:pt>
                <c:pt idx="4376">
                  <c:v>81.789756774902301</c:v>
                </c:pt>
                <c:pt idx="4377">
                  <c:v>81.781333923339801</c:v>
                </c:pt>
                <c:pt idx="4378">
                  <c:v>81.806648254394503</c:v>
                </c:pt>
                <c:pt idx="4379">
                  <c:v>81.608947753906307</c:v>
                </c:pt>
                <c:pt idx="4380">
                  <c:v>81.480545043945298</c:v>
                </c:pt>
                <c:pt idx="4381">
                  <c:v>81.470237731933594</c:v>
                </c:pt>
                <c:pt idx="4382">
                  <c:v>81.441757202148395</c:v>
                </c:pt>
                <c:pt idx="4383">
                  <c:v>81.36767578125</c:v>
                </c:pt>
                <c:pt idx="4384">
                  <c:v>81.147758483886705</c:v>
                </c:pt>
                <c:pt idx="4385">
                  <c:v>81.034873962402301</c:v>
                </c:pt>
                <c:pt idx="4386">
                  <c:v>81.09423828125</c:v>
                </c:pt>
                <c:pt idx="4387">
                  <c:v>81.022750854492202</c:v>
                </c:pt>
                <c:pt idx="4388">
                  <c:v>80.906646728515597</c:v>
                </c:pt>
                <c:pt idx="4389">
                  <c:v>80.729164123535199</c:v>
                </c:pt>
                <c:pt idx="4390">
                  <c:v>80.652793884277301</c:v>
                </c:pt>
                <c:pt idx="4391">
                  <c:v>80.634101867675795</c:v>
                </c:pt>
                <c:pt idx="4392">
                  <c:v>80.635177612304702</c:v>
                </c:pt>
                <c:pt idx="4393">
                  <c:v>80.587623596191406</c:v>
                </c:pt>
                <c:pt idx="4394">
                  <c:v>80.388679504394503</c:v>
                </c:pt>
                <c:pt idx="4395">
                  <c:v>80.250938415527301</c:v>
                </c:pt>
                <c:pt idx="4396">
                  <c:v>80.155899047851605</c:v>
                </c:pt>
                <c:pt idx="4397">
                  <c:v>80.133171081542997</c:v>
                </c:pt>
                <c:pt idx="4398">
                  <c:v>80.128273010253906</c:v>
                </c:pt>
                <c:pt idx="4399">
                  <c:v>79.982200622558594</c:v>
                </c:pt>
                <c:pt idx="4400">
                  <c:v>79.780929565429702</c:v>
                </c:pt>
                <c:pt idx="4401">
                  <c:v>79.815544128417997</c:v>
                </c:pt>
                <c:pt idx="4402">
                  <c:v>79.865142822265597</c:v>
                </c:pt>
                <c:pt idx="4403">
                  <c:v>79.729499816894503</c:v>
                </c:pt>
                <c:pt idx="4404">
                  <c:v>79.511505126953097</c:v>
                </c:pt>
                <c:pt idx="4405">
                  <c:v>79.408706665039105</c:v>
                </c:pt>
                <c:pt idx="4406">
                  <c:v>79.366981506347699</c:v>
                </c:pt>
                <c:pt idx="4407">
                  <c:v>79.372993469238295</c:v>
                </c:pt>
                <c:pt idx="4408">
                  <c:v>79.331863403320298</c:v>
                </c:pt>
                <c:pt idx="4409">
                  <c:v>79.152549743652301</c:v>
                </c:pt>
                <c:pt idx="4410">
                  <c:v>78.991653442382798</c:v>
                </c:pt>
                <c:pt idx="4411">
                  <c:v>78.919914245605497</c:v>
                </c:pt>
                <c:pt idx="4412">
                  <c:v>78.924850463867202</c:v>
                </c:pt>
                <c:pt idx="4413">
                  <c:v>78.883697509765597</c:v>
                </c:pt>
                <c:pt idx="4414">
                  <c:v>78.648086547851605</c:v>
                </c:pt>
                <c:pt idx="4415">
                  <c:v>78.552772521972699</c:v>
                </c:pt>
                <c:pt idx="4416">
                  <c:v>78.4893798828125</c:v>
                </c:pt>
                <c:pt idx="4417">
                  <c:v>78.459159851074205</c:v>
                </c:pt>
                <c:pt idx="4418">
                  <c:v>78.398231506347699</c:v>
                </c:pt>
                <c:pt idx="4419">
                  <c:v>78.272537231445298</c:v>
                </c:pt>
                <c:pt idx="4420">
                  <c:v>78.165084838867202</c:v>
                </c:pt>
                <c:pt idx="4421">
                  <c:v>78.005485534667997</c:v>
                </c:pt>
                <c:pt idx="4422">
                  <c:v>78.125213623046903</c:v>
                </c:pt>
                <c:pt idx="4423">
                  <c:v>78.099899291992202</c:v>
                </c:pt>
                <c:pt idx="4424">
                  <c:v>77.919174194335895</c:v>
                </c:pt>
                <c:pt idx="4425">
                  <c:v>77.733169555664105</c:v>
                </c:pt>
                <c:pt idx="4426">
                  <c:v>77.625373840332003</c:v>
                </c:pt>
                <c:pt idx="4427">
                  <c:v>77.680740356445298</c:v>
                </c:pt>
                <c:pt idx="4428">
                  <c:v>77.627433776855497</c:v>
                </c:pt>
                <c:pt idx="4429">
                  <c:v>77.468345642089801</c:v>
                </c:pt>
                <c:pt idx="4430">
                  <c:v>77.380706787109403</c:v>
                </c:pt>
                <c:pt idx="4431">
                  <c:v>77.298149108886705</c:v>
                </c:pt>
                <c:pt idx="4432">
                  <c:v>77.232849121093807</c:v>
                </c:pt>
                <c:pt idx="4433">
                  <c:v>77.247367858886705</c:v>
                </c:pt>
                <c:pt idx="4434">
                  <c:v>77.041816711425795</c:v>
                </c:pt>
                <c:pt idx="4435">
                  <c:v>76.968811035156307</c:v>
                </c:pt>
                <c:pt idx="4436">
                  <c:v>76.851959228515597</c:v>
                </c:pt>
                <c:pt idx="4437">
                  <c:v>76.81396484375</c:v>
                </c:pt>
                <c:pt idx="4438">
                  <c:v>76.849998474121094</c:v>
                </c:pt>
                <c:pt idx="4439">
                  <c:v>76.737762451171903</c:v>
                </c:pt>
                <c:pt idx="4440">
                  <c:v>76.535736083984403</c:v>
                </c:pt>
                <c:pt idx="4441">
                  <c:v>76.507247924804702</c:v>
                </c:pt>
                <c:pt idx="4442">
                  <c:v>76.534240722656307</c:v>
                </c:pt>
                <c:pt idx="4443">
                  <c:v>76.570007324218807</c:v>
                </c:pt>
                <c:pt idx="4444">
                  <c:v>76.402404785156307</c:v>
                </c:pt>
                <c:pt idx="4445">
                  <c:v>76.199295043945298</c:v>
                </c:pt>
                <c:pt idx="4446">
                  <c:v>76.054504394531307</c:v>
                </c:pt>
                <c:pt idx="4447">
                  <c:v>76.171882629394503</c:v>
                </c:pt>
                <c:pt idx="4448">
                  <c:v>76.155082702636705</c:v>
                </c:pt>
                <c:pt idx="4449">
                  <c:v>75.978683471679702</c:v>
                </c:pt>
                <c:pt idx="4450">
                  <c:v>75.831924438476605</c:v>
                </c:pt>
                <c:pt idx="4451">
                  <c:v>75.692665100097699</c:v>
                </c:pt>
                <c:pt idx="4452">
                  <c:v>75.761070251464801</c:v>
                </c:pt>
                <c:pt idx="4453">
                  <c:v>75.779525756835895</c:v>
                </c:pt>
                <c:pt idx="4454">
                  <c:v>75.639709472656307</c:v>
                </c:pt>
                <c:pt idx="4455">
                  <c:v>75.450042724609403</c:v>
                </c:pt>
                <c:pt idx="4456">
                  <c:v>75.358169555664105</c:v>
                </c:pt>
                <c:pt idx="4457">
                  <c:v>75.470924377441406</c:v>
                </c:pt>
                <c:pt idx="4458">
                  <c:v>75.399070739746094</c:v>
                </c:pt>
                <c:pt idx="4459">
                  <c:v>75.284103393554702</c:v>
                </c:pt>
                <c:pt idx="4460">
                  <c:v>75.134109497070298</c:v>
                </c:pt>
                <c:pt idx="4461">
                  <c:v>75.035003662109403</c:v>
                </c:pt>
                <c:pt idx="4462">
                  <c:v>75.017951965332003</c:v>
                </c:pt>
                <c:pt idx="4463">
                  <c:v>75.132034301757798</c:v>
                </c:pt>
                <c:pt idx="4464">
                  <c:v>74.919227600097699</c:v>
                </c:pt>
                <c:pt idx="4465">
                  <c:v>74.810798645019503</c:v>
                </c:pt>
                <c:pt idx="4466">
                  <c:v>74.578109741210895</c:v>
                </c:pt>
                <c:pt idx="4467">
                  <c:v>74.649192810058594</c:v>
                </c:pt>
                <c:pt idx="4468">
                  <c:v>74.673027038574205</c:v>
                </c:pt>
                <c:pt idx="4469">
                  <c:v>74.638732910156307</c:v>
                </c:pt>
                <c:pt idx="4470">
                  <c:v>74.488838195800795</c:v>
                </c:pt>
                <c:pt idx="4471">
                  <c:v>74.369918823242202</c:v>
                </c:pt>
                <c:pt idx="4472">
                  <c:v>74.395950317382798</c:v>
                </c:pt>
                <c:pt idx="4473">
                  <c:v>74.338928222656307</c:v>
                </c:pt>
                <c:pt idx="4474">
                  <c:v>74.162117004394503</c:v>
                </c:pt>
                <c:pt idx="4475">
                  <c:v>74.173774719238295</c:v>
                </c:pt>
                <c:pt idx="4476">
                  <c:v>74.066375732421903</c:v>
                </c:pt>
                <c:pt idx="4477">
                  <c:v>74.063461303710895</c:v>
                </c:pt>
                <c:pt idx="4478">
                  <c:v>74.025840759277301</c:v>
                </c:pt>
                <c:pt idx="4479">
                  <c:v>74.012161254882798</c:v>
                </c:pt>
                <c:pt idx="4480">
                  <c:v>73.771224975585895</c:v>
                </c:pt>
                <c:pt idx="4481">
                  <c:v>73.759994506835895</c:v>
                </c:pt>
                <c:pt idx="4482">
                  <c:v>73.620758056640597</c:v>
                </c:pt>
                <c:pt idx="4483">
                  <c:v>73.685432434082003</c:v>
                </c:pt>
                <c:pt idx="4484">
                  <c:v>73.637588500976605</c:v>
                </c:pt>
                <c:pt idx="4485">
                  <c:v>73.503677368164105</c:v>
                </c:pt>
                <c:pt idx="4486">
                  <c:v>73.384040832519503</c:v>
                </c:pt>
                <c:pt idx="4487">
                  <c:v>73.335624694824205</c:v>
                </c:pt>
                <c:pt idx="4488">
                  <c:v>73.419181823730497</c:v>
                </c:pt>
                <c:pt idx="4489">
                  <c:v>73.3389892578125</c:v>
                </c:pt>
                <c:pt idx="4490">
                  <c:v>73.077186584472699</c:v>
                </c:pt>
                <c:pt idx="4491">
                  <c:v>72.935768127441406</c:v>
                </c:pt>
                <c:pt idx="4492">
                  <c:v>73.025032043457003</c:v>
                </c:pt>
                <c:pt idx="4493">
                  <c:v>73.030868530273395</c:v>
                </c:pt>
                <c:pt idx="4494">
                  <c:v>73.085754394531307</c:v>
                </c:pt>
                <c:pt idx="4495">
                  <c:v>72.7730712890625</c:v>
                </c:pt>
                <c:pt idx="4496">
                  <c:v>72.724136352539105</c:v>
                </c:pt>
                <c:pt idx="4497">
                  <c:v>72.709800720214801</c:v>
                </c:pt>
                <c:pt idx="4498">
                  <c:v>72.752281188964801</c:v>
                </c:pt>
                <c:pt idx="4499">
                  <c:v>72.739128112792997</c:v>
                </c:pt>
                <c:pt idx="4500">
                  <c:v>72.463279724121094</c:v>
                </c:pt>
                <c:pt idx="4501">
                  <c:v>72.368942260742202</c:v>
                </c:pt>
                <c:pt idx="4502">
                  <c:v>72.287956237792997</c:v>
                </c:pt>
                <c:pt idx="4503">
                  <c:v>72.183952331542997</c:v>
                </c:pt>
                <c:pt idx="4504">
                  <c:v>72.160667419433594</c:v>
                </c:pt>
                <c:pt idx="4505">
                  <c:v>71.978355407714801</c:v>
                </c:pt>
                <c:pt idx="4506">
                  <c:v>71.717994689941406</c:v>
                </c:pt>
                <c:pt idx="4507">
                  <c:v>71.690322875976605</c:v>
                </c:pt>
                <c:pt idx="4508">
                  <c:v>71.619216918945298</c:v>
                </c:pt>
                <c:pt idx="4509">
                  <c:v>71.580673217773395</c:v>
                </c:pt>
                <c:pt idx="4510">
                  <c:v>71.397773742675795</c:v>
                </c:pt>
                <c:pt idx="4511">
                  <c:v>71.185226440429702</c:v>
                </c:pt>
                <c:pt idx="4512">
                  <c:v>71.063789367675795</c:v>
                </c:pt>
                <c:pt idx="4513">
                  <c:v>71.051986694335895</c:v>
                </c:pt>
                <c:pt idx="4514">
                  <c:v>70.9891357421875</c:v>
                </c:pt>
                <c:pt idx="4515">
                  <c:v>70.819137573242202</c:v>
                </c:pt>
                <c:pt idx="4516">
                  <c:v>70.611030578613295</c:v>
                </c:pt>
                <c:pt idx="4517">
                  <c:v>70.468498229980497</c:v>
                </c:pt>
                <c:pt idx="4518">
                  <c:v>70.350967407226605</c:v>
                </c:pt>
                <c:pt idx="4519">
                  <c:v>70.127540588378906</c:v>
                </c:pt>
                <c:pt idx="4520">
                  <c:v>69.913360595703097</c:v>
                </c:pt>
                <c:pt idx="4521">
                  <c:v>69.680358886718807</c:v>
                </c:pt>
                <c:pt idx="4522">
                  <c:v>69.498268127441406</c:v>
                </c:pt>
                <c:pt idx="4523">
                  <c:v>69.532585144042997</c:v>
                </c:pt>
                <c:pt idx="4524">
                  <c:v>69.383705139160199</c:v>
                </c:pt>
                <c:pt idx="4525">
                  <c:v>69.275299072265597</c:v>
                </c:pt>
                <c:pt idx="4526">
                  <c:v>69.077690124511705</c:v>
                </c:pt>
                <c:pt idx="4527">
                  <c:v>68.931526184082003</c:v>
                </c:pt>
                <c:pt idx="4528">
                  <c:v>68.868522644042997</c:v>
                </c:pt>
                <c:pt idx="4529">
                  <c:v>68.828254699707003</c:v>
                </c:pt>
                <c:pt idx="4530">
                  <c:v>68.678504943847699</c:v>
                </c:pt>
                <c:pt idx="4531">
                  <c:v>68.566230773925795</c:v>
                </c:pt>
                <c:pt idx="4532">
                  <c:v>68.376106262207003</c:v>
                </c:pt>
                <c:pt idx="4533">
                  <c:v>68.355949401855497</c:v>
                </c:pt>
                <c:pt idx="4534">
                  <c:v>68.341285705566406</c:v>
                </c:pt>
                <c:pt idx="4535">
                  <c:v>68.162956237792997</c:v>
                </c:pt>
                <c:pt idx="4536">
                  <c:v>68.016288757324205</c:v>
                </c:pt>
                <c:pt idx="4537">
                  <c:v>67.951797485351605</c:v>
                </c:pt>
                <c:pt idx="4538">
                  <c:v>67.875419616699205</c:v>
                </c:pt>
                <c:pt idx="4539">
                  <c:v>67.941734313964801</c:v>
                </c:pt>
                <c:pt idx="4540">
                  <c:v>67.7080078125</c:v>
                </c:pt>
                <c:pt idx="4541">
                  <c:v>67.591613769531307</c:v>
                </c:pt>
                <c:pt idx="4542">
                  <c:v>67.491935729980497</c:v>
                </c:pt>
                <c:pt idx="4543">
                  <c:v>67.485557556152301</c:v>
                </c:pt>
                <c:pt idx="4544">
                  <c:v>67.450965881347699</c:v>
                </c:pt>
                <c:pt idx="4545">
                  <c:v>67.323249816894503</c:v>
                </c:pt>
                <c:pt idx="4546">
                  <c:v>67.174041748046903</c:v>
                </c:pt>
                <c:pt idx="4547">
                  <c:v>67.046035766601605</c:v>
                </c:pt>
                <c:pt idx="4548">
                  <c:v>66.910095214843807</c:v>
                </c:pt>
                <c:pt idx="4549">
                  <c:v>66.999099731445298</c:v>
                </c:pt>
                <c:pt idx="4550">
                  <c:v>66.91015625</c:v>
                </c:pt>
                <c:pt idx="4551">
                  <c:v>66.685226440429702</c:v>
                </c:pt>
                <c:pt idx="4552">
                  <c:v>66.625053405761705</c:v>
                </c:pt>
                <c:pt idx="4553">
                  <c:v>66.578842163085895</c:v>
                </c:pt>
                <c:pt idx="4554">
                  <c:v>66.991950988769503</c:v>
                </c:pt>
                <c:pt idx="4555">
                  <c:v>66.542411804199205</c:v>
                </c:pt>
                <c:pt idx="4556">
                  <c:v>66.348670959472699</c:v>
                </c:pt>
                <c:pt idx="4557">
                  <c:v>66.281547546386705</c:v>
                </c:pt>
                <c:pt idx="4558">
                  <c:v>66.269821166992202</c:v>
                </c:pt>
                <c:pt idx="4559">
                  <c:v>66.259796142578097</c:v>
                </c:pt>
                <c:pt idx="4560">
                  <c:v>66.200828552246094</c:v>
                </c:pt>
                <c:pt idx="4561">
                  <c:v>66.071243286132798</c:v>
                </c:pt>
                <c:pt idx="4562">
                  <c:v>65.924140930175795</c:v>
                </c:pt>
                <c:pt idx="4563">
                  <c:v>65.925720214843807</c:v>
                </c:pt>
                <c:pt idx="4564">
                  <c:v>65.898445129394503</c:v>
                </c:pt>
                <c:pt idx="4565">
                  <c:v>65.899452209472699</c:v>
                </c:pt>
                <c:pt idx="4566">
                  <c:v>65.782257080078097</c:v>
                </c:pt>
                <c:pt idx="4567">
                  <c:v>65.636772155761705</c:v>
                </c:pt>
                <c:pt idx="4568">
                  <c:v>65.580482482910199</c:v>
                </c:pt>
                <c:pt idx="4569">
                  <c:v>65.6790771484375</c:v>
                </c:pt>
                <c:pt idx="4570">
                  <c:v>65.648582458496094</c:v>
                </c:pt>
                <c:pt idx="4571">
                  <c:v>65.480758666992202</c:v>
                </c:pt>
                <c:pt idx="4572">
                  <c:v>65.288108825683594</c:v>
                </c:pt>
                <c:pt idx="4573">
                  <c:v>65.355209350585895</c:v>
                </c:pt>
                <c:pt idx="4574">
                  <c:v>65.349685668945298</c:v>
                </c:pt>
                <c:pt idx="4575">
                  <c:v>65.409820556640597</c:v>
                </c:pt>
                <c:pt idx="4576">
                  <c:v>65.154685974121094</c:v>
                </c:pt>
                <c:pt idx="4577">
                  <c:v>65.004425048828097</c:v>
                </c:pt>
                <c:pt idx="4578">
                  <c:v>65.081718444824205</c:v>
                </c:pt>
                <c:pt idx="4579">
                  <c:v>65.147102355957003</c:v>
                </c:pt>
                <c:pt idx="4580">
                  <c:v>65.093269348144503</c:v>
                </c:pt>
                <c:pt idx="4581">
                  <c:v>64.937736511230497</c:v>
                </c:pt>
                <c:pt idx="4582">
                  <c:v>64.800003051757798</c:v>
                </c:pt>
                <c:pt idx="4583">
                  <c:v>64.873992919921903</c:v>
                </c:pt>
                <c:pt idx="4584">
                  <c:v>64.791557312011705</c:v>
                </c:pt>
                <c:pt idx="4585">
                  <c:v>64.747909545898395</c:v>
                </c:pt>
                <c:pt idx="4586">
                  <c:v>64.675582885742202</c:v>
                </c:pt>
                <c:pt idx="4587">
                  <c:v>64.512512207031307</c:v>
                </c:pt>
                <c:pt idx="4588">
                  <c:v>64.507484436035199</c:v>
                </c:pt>
                <c:pt idx="4589">
                  <c:v>64.539222717285199</c:v>
                </c:pt>
                <c:pt idx="4590">
                  <c:v>64.486968994140597</c:v>
                </c:pt>
                <c:pt idx="4591">
                  <c:v>64.466957092285199</c:v>
                </c:pt>
                <c:pt idx="4592">
                  <c:v>64.281555175781307</c:v>
                </c:pt>
                <c:pt idx="4593">
                  <c:v>64.261054992675795</c:v>
                </c:pt>
                <c:pt idx="4594">
                  <c:v>64.273979187011705</c:v>
                </c:pt>
                <c:pt idx="4595">
                  <c:v>64.337745666503906</c:v>
                </c:pt>
                <c:pt idx="4596">
                  <c:v>64.188819885253906</c:v>
                </c:pt>
                <c:pt idx="4597">
                  <c:v>64.086563110351605</c:v>
                </c:pt>
                <c:pt idx="4598">
                  <c:v>64.069763183593807</c:v>
                </c:pt>
                <c:pt idx="4599">
                  <c:v>64.062728881835895</c:v>
                </c:pt>
                <c:pt idx="4600">
                  <c:v>64.086578369140597</c:v>
                </c:pt>
                <c:pt idx="4601">
                  <c:v>63.9647216796875</c:v>
                </c:pt>
                <c:pt idx="4602">
                  <c:v>63.866226196289098</c:v>
                </c:pt>
                <c:pt idx="4603">
                  <c:v>63.868991851806598</c:v>
                </c:pt>
                <c:pt idx="4604">
                  <c:v>63.872623443603501</c:v>
                </c:pt>
                <c:pt idx="4605">
                  <c:v>63.947948455810497</c:v>
                </c:pt>
                <c:pt idx="4606">
                  <c:v>63.771171569824197</c:v>
                </c:pt>
                <c:pt idx="4607">
                  <c:v>63.724388122558601</c:v>
                </c:pt>
                <c:pt idx="4608">
                  <c:v>63.676662445068402</c:v>
                </c:pt>
                <c:pt idx="4609">
                  <c:v>63.6317749023438</c:v>
                </c:pt>
                <c:pt idx="4610">
                  <c:v>63.700313568115199</c:v>
                </c:pt>
                <c:pt idx="4611">
                  <c:v>63.539493560791001</c:v>
                </c:pt>
                <c:pt idx="4612">
                  <c:v>63.392120361328097</c:v>
                </c:pt>
                <c:pt idx="4613">
                  <c:v>63.446868896484403</c:v>
                </c:pt>
                <c:pt idx="4614">
                  <c:v>63.311550140380902</c:v>
                </c:pt>
                <c:pt idx="4615">
                  <c:v>63.465576171875</c:v>
                </c:pt>
                <c:pt idx="4616">
                  <c:v>63.253368377685497</c:v>
                </c:pt>
                <c:pt idx="4617">
                  <c:v>63.239738464355497</c:v>
                </c:pt>
                <c:pt idx="4618">
                  <c:v>63.1919136047363</c:v>
                </c:pt>
                <c:pt idx="4619">
                  <c:v>63.122261047363303</c:v>
                </c:pt>
                <c:pt idx="4620">
                  <c:v>63.197784423828097</c:v>
                </c:pt>
                <c:pt idx="4621">
                  <c:v>63.162036895752003</c:v>
                </c:pt>
                <c:pt idx="4622">
                  <c:v>63.022674560546903</c:v>
                </c:pt>
                <c:pt idx="4623">
                  <c:v>63.024112701416001</c:v>
                </c:pt>
                <c:pt idx="4624">
                  <c:v>63.00830078125</c:v>
                </c:pt>
                <c:pt idx="4625">
                  <c:v>62.976558685302699</c:v>
                </c:pt>
                <c:pt idx="4626">
                  <c:v>62.951671600341797</c:v>
                </c:pt>
                <c:pt idx="4627">
                  <c:v>62.844760894775398</c:v>
                </c:pt>
                <c:pt idx="4628">
                  <c:v>62.729526519775398</c:v>
                </c:pt>
                <c:pt idx="4629">
                  <c:v>62.826984405517599</c:v>
                </c:pt>
                <c:pt idx="4630">
                  <c:v>62.823638916015597</c:v>
                </c:pt>
                <c:pt idx="4631">
                  <c:v>62.834449768066399</c:v>
                </c:pt>
                <c:pt idx="4632">
                  <c:v>62.615325927734403</c:v>
                </c:pt>
                <c:pt idx="4633">
                  <c:v>62.510746002197301</c:v>
                </c:pt>
                <c:pt idx="4634">
                  <c:v>62.586845397949197</c:v>
                </c:pt>
                <c:pt idx="4635">
                  <c:v>62.617221832275398</c:v>
                </c:pt>
                <c:pt idx="4636">
                  <c:v>62.553112030029297</c:v>
                </c:pt>
                <c:pt idx="4637">
                  <c:v>62.453697204589801</c:v>
                </c:pt>
                <c:pt idx="4638">
                  <c:v>62.289794921875</c:v>
                </c:pt>
                <c:pt idx="4639">
                  <c:v>62.410377502441399</c:v>
                </c:pt>
                <c:pt idx="4640">
                  <c:v>62.4305419921875</c:v>
                </c:pt>
                <c:pt idx="4641">
                  <c:v>62.423465728759801</c:v>
                </c:pt>
                <c:pt idx="4642">
                  <c:v>62.260616302490199</c:v>
                </c:pt>
                <c:pt idx="4643">
                  <c:v>62.122894287109403</c:v>
                </c:pt>
                <c:pt idx="4644">
                  <c:v>62.213665008544901</c:v>
                </c:pt>
                <c:pt idx="4645">
                  <c:v>62.283592224121101</c:v>
                </c:pt>
                <c:pt idx="4646">
                  <c:v>62.210609436035199</c:v>
                </c:pt>
                <c:pt idx="4647">
                  <c:v>62.139804840087898</c:v>
                </c:pt>
                <c:pt idx="4648">
                  <c:v>62.001399993896499</c:v>
                </c:pt>
                <c:pt idx="4649">
                  <c:v>62.111114501953097</c:v>
                </c:pt>
                <c:pt idx="4650">
                  <c:v>62.052024841308601</c:v>
                </c:pt>
                <c:pt idx="4651">
                  <c:v>62.058635711669901</c:v>
                </c:pt>
                <c:pt idx="4652">
                  <c:v>61.922069549560497</c:v>
                </c:pt>
                <c:pt idx="4653">
                  <c:v>61.8511772155762</c:v>
                </c:pt>
                <c:pt idx="4654">
                  <c:v>61.818527221679702</c:v>
                </c:pt>
                <c:pt idx="4655">
                  <c:v>61.949905395507798</c:v>
                </c:pt>
                <c:pt idx="4656">
                  <c:v>61.860363006591797</c:v>
                </c:pt>
                <c:pt idx="4657">
                  <c:v>61.775100708007798</c:v>
                </c:pt>
                <c:pt idx="4658">
                  <c:v>61.538803100585902</c:v>
                </c:pt>
                <c:pt idx="4659">
                  <c:v>61.614803314208999</c:v>
                </c:pt>
                <c:pt idx="4660">
                  <c:v>61.701065063476598</c:v>
                </c:pt>
                <c:pt idx="4661">
                  <c:v>61.682483673095703</c:v>
                </c:pt>
                <c:pt idx="4662">
                  <c:v>61.572826385497997</c:v>
                </c:pt>
                <c:pt idx="4663">
                  <c:v>61.517173767089801</c:v>
                </c:pt>
                <c:pt idx="4664">
                  <c:v>61.533454895019503</c:v>
                </c:pt>
                <c:pt idx="4665">
                  <c:v>61.639076232910199</c:v>
                </c:pt>
                <c:pt idx="4666">
                  <c:v>61.520458221435497</c:v>
                </c:pt>
                <c:pt idx="4667">
                  <c:v>61.338890075683601</c:v>
                </c:pt>
                <c:pt idx="4668">
                  <c:v>61.337158203125</c:v>
                </c:pt>
                <c:pt idx="4669">
                  <c:v>61.335689544677699</c:v>
                </c:pt>
                <c:pt idx="4670">
                  <c:v>61.391658782958999</c:v>
                </c:pt>
                <c:pt idx="4671">
                  <c:v>61.369285583496101</c:v>
                </c:pt>
                <c:pt idx="4672">
                  <c:v>61.251857757568402</c:v>
                </c:pt>
                <c:pt idx="4673">
                  <c:v>61.200885772705099</c:v>
                </c:pt>
                <c:pt idx="4674">
                  <c:v>61.164234161377003</c:v>
                </c:pt>
                <c:pt idx="4675">
                  <c:v>61.202461242675803</c:v>
                </c:pt>
                <c:pt idx="4676">
                  <c:v>61.123325347900398</c:v>
                </c:pt>
                <c:pt idx="4677">
                  <c:v>61.070106506347699</c:v>
                </c:pt>
                <c:pt idx="4678">
                  <c:v>60.936794281005902</c:v>
                </c:pt>
                <c:pt idx="4679">
                  <c:v>60.896591186523402</c:v>
                </c:pt>
                <c:pt idx="4680">
                  <c:v>61.009532928466797</c:v>
                </c:pt>
                <c:pt idx="4681">
                  <c:v>61.157356262207003</c:v>
                </c:pt>
                <c:pt idx="4682">
                  <c:v>60.895412445068402</c:v>
                </c:pt>
                <c:pt idx="4683">
                  <c:v>60.8673286437988</c:v>
                </c:pt>
                <c:pt idx="4684">
                  <c:v>60.818607330322301</c:v>
                </c:pt>
                <c:pt idx="4685">
                  <c:v>60.9190673828125</c:v>
                </c:pt>
                <c:pt idx="4686">
                  <c:v>60.856399536132798</c:v>
                </c:pt>
                <c:pt idx="4687">
                  <c:v>60.713634490966797</c:v>
                </c:pt>
                <c:pt idx="4688">
                  <c:v>60.581005096435497</c:v>
                </c:pt>
                <c:pt idx="4689">
                  <c:v>60.591930389404297</c:v>
                </c:pt>
                <c:pt idx="4690">
                  <c:v>60.528671264648402</c:v>
                </c:pt>
                <c:pt idx="4691">
                  <c:v>60.5222778320313</c:v>
                </c:pt>
                <c:pt idx="4692">
                  <c:v>60.464469909667997</c:v>
                </c:pt>
                <c:pt idx="4693">
                  <c:v>60.399646759033203</c:v>
                </c:pt>
                <c:pt idx="4694">
                  <c:v>60.414688110351598</c:v>
                </c:pt>
                <c:pt idx="4695">
                  <c:v>60.5287055969238</c:v>
                </c:pt>
                <c:pt idx="4696">
                  <c:v>60.526195526122997</c:v>
                </c:pt>
                <c:pt idx="4697">
                  <c:v>60.380420684814503</c:v>
                </c:pt>
                <c:pt idx="4698">
                  <c:v>60.274280548095703</c:v>
                </c:pt>
                <c:pt idx="4699">
                  <c:v>60.240665435791001</c:v>
                </c:pt>
                <c:pt idx="4700">
                  <c:v>60.3402290344238</c:v>
                </c:pt>
                <c:pt idx="4701">
                  <c:v>60.348770141601598</c:v>
                </c:pt>
                <c:pt idx="4702">
                  <c:v>60.1666870117188</c:v>
                </c:pt>
                <c:pt idx="4703">
                  <c:v>60.086460113525398</c:v>
                </c:pt>
                <c:pt idx="4704">
                  <c:v>60.039600372314503</c:v>
                </c:pt>
                <c:pt idx="4705">
                  <c:v>60.125770568847699</c:v>
                </c:pt>
                <c:pt idx="4706">
                  <c:v>60.0970458984375</c:v>
                </c:pt>
                <c:pt idx="4707">
                  <c:v>60.044193267822301</c:v>
                </c:pt>
                <c:pt idx="4708">
                  <c:v>59.925621032714801</c:v>
                </c:pt>
                <c:pt idx="4709">
                  <c:v>59.789741516113303</c:v>
                </c:pt>
                <c:pt idx="4710">
                  <c:v>59.950725555419901</c:v>
                </c:pt>
                <c:pt idx="4711">
                  <c:v>59.9242134094238</c:v>
                </c:pt>
                <c:pt idx="4712">
                  <c:v>59.809722900390597</c:v>
                </c:pt>
                <c:pt idx="4713">
                  <c:v>59.748859405517599</c:v>
                </c:pt>
                <c:pt idx="4714">
                  <c:v>59.676639556884801</c:v>
                </c:pt>
                <c:pt idx="4715">
                  <c:v>59.651252746582003</c:v>
                </c:pt>
                <c:pt idx="4716">
                  <c:v>59.691974639892599</c:v>
                </c:pt>
                <c:pt idx="4717">
                  <c:v>59.661453247070298</c:v>
                </c:pt>
                <c:pt idx="4718">
                  <c:v>59.594699859619098</c:v>
                </c:pt>
                <c:pt idx="4719">
                  <c:v>59.442176818847699</c:v>
                </c:pt>
                <c:pt idx="4720">
                  <c:v>59.525520324707003</c:v>
                </c:pt>
                <c:pt idx="4721">
                  <c:v>59.593425750732401</c:v>
                </c:pt>
                <c:pt idx="4722">
                  <c:v>59.470672607421903</c:v>
                </c:pt>
                <c:pt idx="4723">
                  <c:v>59.368724822997997</c:v>
                </c:pt>
                <c:pt idx="4724">
                  <c:v>59.354190826416001</c:v>
                </c:pt>
                <c:pt idx="4725">
                  <c:v>59.323154449462898</c:v>
                </c:pt>
                <c:pt idx="4726">
                  <c:v>59.446395874023402</c:v>
                </c:pt>
                <c:pt idx="4727">
                  <c:v>59.302646636962898</c:v>
                </c:pt>
                <c:pt idx="4728">
                  <c:v>59.212059020996101</c:v>
                </c:pt>
                <c:pt idx="4729">
                  <c:v>59.1513862609863</c:v>
                </c:pt>
                <c:pt idx="4730">
                  <c:v>59.186271667480497</c:v>
                </c:pt>
                <c:pt idx="4731">
                  <c:v>59.205776214599602</c:v>
                </c:pt>
                <c:pt idx="4732">
                  <c:v>59.133270263671903</c:v>
                </c:pt>
                <c:pt idx="4733">
                  <c:v>59.020717620849602</c:v>
                </c:pt>
                <c:pt idx="4734">
                  <c:v>58.933849334716797</c:v>
                </c:pt>
                <c:pt idx="4735">
                  <c:v>59.035037994384801</c:v>
                </c:pt>
                <c:pt idx="4736">
                  <c:v>59.061717987060497</c:v>
                </c:pt>
                <c:pt idx="4737">
                  <c:v>58.968360900878899</c:v>
                </c:pt>
                <c:pt idx="4738">
                  <c:v>58.826824188232401</c:v>
                </c:pt>
                <c:pt idx="4739">
                  <c:v>58.833946228027301</c:v>
                </c:pt>
                <c:pt idx="4740">
                  <c:v>58.759548187255902</c:v>
                </c:pt>
                <c:pt idx="4741">
                  <c:v>58.787418365478501</c:v>
                </c:pt>
                <c:pt idx="4742">
                  <c:v>58.857322692871101</c:v>
                </c:pt>
                <c:pt idx="4743">
                  <c:v>58.770374298095703</c:v>
                </c:pt>
                <c:pt idx="4744">
                  <c:v>58.589488983154297</c:v>
                </c:pt>
                <c:pt idx="4745">
                  <c:v>58.676662445068402</c:v>
                </c:pt>
                <c:pt idx="4746">
                  <c:v>58.729015350341797</c:v>
                </c:pt>
                <c:pt idx="4747">
                  <c:v>58.616806030273402</c:v>
                </c:pt>
                <c:pt idx="4748">
                  <c:v>58.495128631591797</c:v>
                </c:pt>
                <c:pt idx="4749">
                  <c:v>58.395187377929702</c:v>
                </c:pt>
                <c:pt idx="4750">
                  <c:v>58.508338928222699</c:v>
                </c:pt>
                <c:pt idx="4751">
                  <c:v>58.527172088622997</c:v>
                </c:pt>
                <c:pt idx="4752">
                  <c:v>58.499183654785199</c:v>
                </c:pt>
                <c:pt idx="4753">
                  <c:v>58.360599517822301</c:v>
                </c:pt>
                <c:pt idx="4754">
                  <c:v>58.290336608886697</c:v>
                </c:pt>
                <c:pt idx="4755">
                  <c:v>58.342777252197301</c:v>
                </c:pt>
                <c:pt idx="4756">
                  <c:v>58.354408264160199</c:v>
                </c:pt>
                <c:pt idx="4757">
                  <c:v>58.389606475830099</c:v>
                </c:pt>
                <c:pt idx="4758">
                  <c:v>58.205646514892599</c:v>
                </c:pt>
                <c:pt idx="4759">
                  <c:v>58.150905609130902</c:v>
                </c:pt>
                <c:pt idx="4760">
                  <c:v>58.234577178955099</c:v>
                </c:pt>
                <c:pt idx="4761">
                  <c:v>58.262886047363303</c:v>
                </c:pt>
                <c:pt idx="4762">
                  <c:v>58.230300903320298</c:v>
                </c:pt>
                <c:pt idx="4763">
                  <c:v>58.113754272460902</c:v>
                </c:pt>
                <c:pt idx="4764">
                  <c:v>57.969005584716797</c:v>
                </c:pt>
                <c:pt idx="4765">
                  <c:v>58.003826141357401</c:v>
                </c:pt>
                <c:pt idx="4766">
                  <c:v>58.056735992431598</c:v>
                </c:pt>
                <c:pt idx="4767">
                  <c:v>58.09033203125</c:v>
                </c:pt>
                <c:pt idx="4768">
                  <c:v>57.9076538085938</c:v>
                </c:pt>
                <c:pt idx="4769">
                  <c:v>57.819057464599602</c:v>
                </c:pt>
                <c:pt idx="4770">
                  <c:v>57.841056823730497</c:v>
                </c:pt>
                <c:pt idx="4771">
                  <c:v>57.905525207519503</c:v>
                </c:pt>
                <c:pt idx="4772">
                  <c:v>57.927738189697301</c:v>
                </c:pt>
                <c:pt idx="4773">
                  <c:v>57.790802001953097</c:v>
                </c:pt>
                <c:pt idx="4774">
                  <c:v>57.691764831542997</c:v>
                </c:pt>
                <c:pt idx="4775">
                  <c:v>57.687709808349602</c:v>
                </c:pt>
                <c:pt idx="4776">
                  <c:v>57.767711639404297</c:v>
                </c:pt>
                <c:pt idx="4777">
                  <c:v>57.678287506103501</c:v>
                </c:pt>
                <c:pt idx="4778">
                  <c:v>57.618736267089801</c:v>
                </c:pt>
                <c:pt idx="4779">
                  <c:v>57.482837677002003</c:v>
                </c:pt>
                <c:pt idx="4780">
                  <c:v>57.525672912597699</c:v>
                </c:pt>
                <c:pt idx="4781">
                  <c:v>57.5303764343262</c:v>
                </c:pt>
                <c:pt idx="4782">
                  <c:v>57.568321228027301</c:v>
                </c:pt>
                <c:pt idx="4783">
                  <c:v>57.434719085693402</c:v>
                </c:pt>
                <c:pt idx="4784">
                  <c:v>57.281040191650398</c:v>
                </c:pt>
                <c:pt idx="4785">
                  <c:v>57.283290863037102</c:v>
                </c:pt>
                <c:pt idx="4786">
                  <c:v>57.326381683349602</c:v>
                </c:pt>
                <c:pt idx="4787">
                  <c:v>57.458469390869098</c:v>
                </c:pt>
                <c:pt idx="4788">
                  <c:v>57.223625183105497</c:v>
                </c:pt>
                <c:pt idx="4789">
                  <c:v>57.138225555419901</c:v>
                </c:pt>
                <c:pt idx="4790">
                  <c:v>57.167549133300803</c:v>
                </c:pt>
                <c:pt idx="4791">
                  <c:v>57.249443054199197</c:v>
                </c:pt>
                <c:pt idx="4792">
                  <c:v>57.338367462158203</c:v>
                </c:pt>
                <c:pt idx="4793">
                  <c:v>57.1954154968262</c:v>
                </c:pt>
                <c:pt idx="4794">
                  <c:v>56.999336242675803</c:v>
                </c:pt>
                <c:pt idx="4795">
                  <c:v>57.038703918457003</c:v>
                </c:pt>
                <c:pt idx="4796">
                  <c:v>57.161106109619098</c:v>
                </c:pt>
                <c:pt idx="4797">
                  <c:v>57.134269714355497</c:v>
                </c:pt>
                <c:pt idx="4798">
                  <c:v>57.0431518554688</c:v>
                </c:pt>
                <c:pt idx="4799">
                  <c:v>56.914840698242202</c:v>
                </c:pt>
                <c:pt idx="4800">
                  <c:v>56.941967010497997</c:v>
                </c:pt>
                <c:pt idx="4801">
                  <c:v>56.950283050537102</c:v>
                </c:pt>
                <c:pt idx="4802">
                  <c:v>57.036159515380902</c:v>
                </c:pt>
                <c:pt idx="4803">
                  <c:v>56.836898803710902</c:v>
                </c:pt>
                <c:pt idx="4804">
                  <c:v>56.702838897705099</c:v>
                </c:pt>
                <c:pt idx="4805">
                  <c:v>56.675323486328097</c:v>
                </c:pt>
                <c:pt idx="4806">
                  <c:v>56.811351776122997</c:v>
                </c:pt>
                <c:pt idx="4807">
                  <c:v>56.863658905029297</c:v>
                </c:pt>
                <c:pt idx="4808">
                  <c:v>56.800495147705099</c:v>
                </c:pt>
                <c:pt idx="4809">
                  <c:v>56.605274200439503</c:v>
                </c:pt>
                <c:pt idx="4810">
                  <c:v>56.612319946289098</c:v>
                </c:pt>
                <c:pt idx="4811">
                  <c:v>56.631126403808601</c:v>
                </c:pt>
                <c:pt idx="4812">
                  <c:v>56.660511016845703</c:v>
                </c:pt>
                <c:pt idx="4813">
                  <c:v>56.601551055908203</c:v>
                </c:pt>
                <c:pt idx="4814">
                  <c:v>56.587009429931598</c:v>
                </c:pt>
                <c:pt idx="4815">
                  <c:v>56.514598846435497</c:v>
                </c:pt>
                <c:pt idx="4816">
                  <c:v>56.556751251220703</c:v>
                </c:pt>
                <c:pt idx="4817">
                  <c:v>56.559852600097699</c:v>
                </c:pt>
                <c:pt idx="4818">
                  <c:v>56.472236633300803</c:v>
                </c:pt>
                <c:pt idx="4819">
                  <c:v>56.451633453369098</c:v>
                </c:pt>
                <c:pt idx="4820">
                  <c:v>56.345077514648402</c:v>
                </c:pt>
                <c:pt idx="4821">
                  <c:v>56.366935729980497</c:v>
                </c:pt>
                <c:pt idx="4822">
                  <c:v>56.412101745605497</c:v>
                </c:pt>
                <c:pt idx="4823">
                  <c:v>56.350471496582003</c:v>
                </c:pt>
                <c:pt idx="4824">
                  <c:v>56.306629180908203</c:v>
                </c:pt>
                <c:pt idx="4825">
                  <c:v>56.198329925537102</c:v>
                </c:pt>
                <c:pt idx="4826">
                  <c:v>56.2377319335938</c:v>
                </c:pt>
                <c:pt idx="4827">
                  <c:v>56.330493927002003</c:v>
                </c:pt>
                <c:pt idx="4828">
                  <c:v>56.307365417480497</c:v>
                </c:pt>
                <c:pt idx="4829">
                  <c:v>56.140758514404297</c:v>
                </c:pt>
                <c:pt idx="4830">
                  <c:v>56.0394287109375</c:v>
                </c:pt>
                <c:pt idx="4831">
                  <c:v>56.102973937988303</c:v>
                </c:pt>
                <c:pt idx="4832">
                  <c:v>56.194976806640597</c:v>
                </c:pt>
                <c:pt idx="4833">
                  <c:v>56.111915588378899</c:v>
                </c:pt>
                <c:pt idx="4834">
                  <c:v>56.040813446044901</c:v>
                </c:pt>
                <c:pt idx="4835">
                  <c:v>55.932655334472699</c:v>
                </c:pt>
                <c:pt idx="4836">
                  <c:v>56.045734405517599</c:v>
                </c:pt>
                <c:pt idx="4837">
                  <c:v>56.049270629882798</c:v>
                </c:pt>
                <c:pt idx="4838">
                  <c:v>56.047416687011697</c:v>
                </c:pt>
                <c:pt idx="4839">
                  <c:v>55.907577514648402</c:v>
                </c:pt>
                <c:pt idx="4840">
                  <c:v>55.792282104492202</c:v>
                </c:pt>
                <c:pt idx="4841">
                  <c:v>55.839878082275398</c:v>
                </c:pt>
                <c:pt idx="4842">
                  <c:v>55.932811737060497</c:v>
                </c:pt>
                <c:pt idx="4843">
                  <c:v>55.861282348632798</c:v>
                </c:pt>
                <c:pt idx="4844">
                  <c:v>55.755191802978501</c:v>
                </c:pt>
                <c:pt idx="4845">
                  <c:v>55.673835754394503</c:v>
                </c:pt>
                <c:pt idx="4846">
                  <c:v>55.678455352783203</c:v>
                </c:pt>
                <c:pt idx="4847">
                  <c:v>55.774944305419901</c:v>
                </c:pt>
                <c:pt idx="4848">
                  <c:v>55.764865875244098</c:v>
                </c:pt>
                <c:pt idx="4849">
                  <c:v>55.602882385253899</c:v>
                </c:pt>
                <c:pt idx="4850">
                  <c:v>55.485031127929702</c:v>
                </c:pt>
                <c:pt idx="4851">
                  <c:v>55.623390197753899</c:v>
                </c:pt>
                <c:pt idx="4852">
                  <c:v>55.567039489746101</c:v>
                </c:pt>
                <c:pt idx="4853">
                  <c:v>55.590648651122997</c:v>
                </c:pt>
                <c:pt idx="4854">
                  <c:v>55.424404144287102</c:v>
                </c:pt>
                <c:pt idx="4855">
                  <c:v>55.342140197753899</c:v>
                </c:pt>
                <c:pt idx="4856">
                  <c:v>55.485660552978501</c:v>
                </c:pt>
                <c:pt idx="4857">
                  <c:v>55.453414916992202</c:v>
                </c:pt>
                <c:pt idx="4858">
                  <c:v>55.463310241699197</c:v>
                </c:pt>
                <c:pt idx="4859">
                  <c:v>55.429225921630902</c:v>
                </c:pt>
                <c:pt idx="4860">
                  <c:v>55.234992980957003</c:v>
                </c:pt>
                <c:pt idx="4861">
                  <c:v>55.282974243164098</c:v>
                </c:pt>
                <c:pt idx="4862">
                  <c:v>55.300754547119098</c:v>
                </c:pt>
                <c:pt idx="4863">
                  <c:v>55.354793548583999</c:v>
                </c:pt>
                <c:pt idx="4864">
                  <c:v>55.212821960449197</c:v>
                </c:pt>
                <c:pt idx="4865">
                  <c:v>55.197113037109403</c:v>
                </c:pt>
                <c:pt idx="4866">
                  <c:v>55.180137634277301</c:v>
                </c:pt>
                <c:pt idx="4867">
                  <c:v>55.249420166015597</c:v>
                </c:pt>
                <c:pt idx="4868">
                  <c:v>55.344100952148402</c:v>
                </c:pt>
                <c:pt idx="4869">
                  <c:v>55.165153503417997</c:v>
                </c:pt>
                <c:pt idx="4870">
                  <c:v>55.093330383300803</c:v>
                </c:pt>
                <c:pt idx="4871">
                  <c:v>55.083835601806598</c:v>
                </c:pt>
                <c:pt idx="4872">
                  <c:v>55.023880004882798</c:v>
                </c:pt>
                <c:pt idx="4873">
                  <c:v>55.134422302246101</c:v>
                </c:pt>
                <c:pt idx="4874">
                  <c:v>55.001304626464801</c:v>
                </c:pt>
                <c:pt idx="4875">
                  <c:v>54.870399475097699</c:v>
                </c:pt>
                <c:pt idx="4876">
                  <c:v>54.939571380615199</c:v>
                </c:pt>
                <c:pt idx="4877">
                  <c:v>54.967384338378899</c:v>
                </c:pt>
                <c:pt idx="4878">
                  <c:v>54.963687896728501</c:v>
                </c:pt>
                <c:pt idx="4879">
                  <c:v>54.878746032714801</c:v>
                </c:pt>
                <c:pt idx="4880">
                  <c:v>54.797157287597699</c:v>
                </c:pt>
                <c:pt idx="4881">
                  <c:v>54.778976440429702</c:v>
                </c:pt>
                <c:pt idx="4882">
                  <c:v>54.857784271240199</c:v>
                </c:pt>
                <c:pt idx="4883">
                  <c:v>54.8399047851563</c:v>
                </c:pt>
                <c:pt idx="4884">
                  <c:v>54.826644897460902</c:v>
                </c:pt>
                <c:pt idx="4885">
                  <c:v>54.685245513916001</c:v>
                </c:pt>
                <c:pt idx="4886">
                  <c:v>54.699569702148402</c:v>
                </c:pt>
                <c:pt idx="4887">
                  <c:v>54.6089897155762</c:v>
                </c:pt>
                <c:pt idx="4888">
                  <c:v>54.722927093505902</c:v>
                </c:pt>
                <c:pt idx="4889">
                  <c:v>54.597793579101598</c:v>
                </c:pt>
                <c:pt idx="4890">
                  <c:v>54.5881958007813</c:v>
                </c:pt>
                <c:pt idx="4891">
                  <c:v>54.473434448242202</c:v>
                </c:pt>
                <c:pt idx="4892">
                  <c:v>54.587692260742202</c:v>
                </c:pt>
                <c:pt idx="4893">
                  <c:v>54.537227630615199</c:v>
                </c:pt>
                <c:pt idx="4894">
                  <c:v>54.473175048828097</c:v>
                </c:pt>
                <c:pt idx="4895">
                  <c:v>54.393318176269503</c:v>
                </c:pt>
                <c:pt idx="4896">
                  <c:v>54.3661079406738</c:v>
                </c:pt>
                <c:pt idx="4897">
                  <c:v>54.3870849609375</c:v>
                </c:pt>
                <c:pt idx="4898">
                  <c:v>54.4434204101563</c:v>
                </c:pt>
                <c:pt idx="4899">
                  <c:v>54.353961944580099</c:v>
                </c:pt>
                <c:pt idx="4900">
                  <c:v>54.270965576171903</c:v>
                </c:pt>
                <c:pt idx="4901">
                  <c:v>54.232528686523402</c:v>
                </c:pt>
                <c:pt idx="4902">
                  <c:v>54.2712211608887</c:v>
                </c:pt>
                <c:pt idx="4903">
                  <c:v>54.3226127624512</c:v>
                </c:pt>
                <c:pt idx="4904">
                  <c:v>54.250308990478501</c:v>
                </c:pt>
                <c:pt idx="4905">
                  <c:v>54.372882843017599</c:v>
                </c:pt>
                <c:pt idx="4906">
                  <c:v>54.143619537353501</c:v>
                </c:pt>
                <c:pt idx="4907">
                  <c:v>54.085746765136697</c:v>
                </c:pt>
                <c:pt idx="4908">
                  <c:v>54.186393737792997</c:v>
                </c:pt>
                <c:pt idx="4909">
                  <c:v>54.091217041015597</c:v>
                </c:pt>
                <c:pt idx="4910">
                  <c:v>54.026908874511697</c:v>
                </c:pt>
                <c:pt idx="4911">
                  <c:v>53.939929962158203</c:v>
                </c:pt>
                <c:pt idx="4912">
                  <c:v>54.015796661377003</c:v>
                </c:pt>
                <c:pt idx="4913">
                  <c:v>54.039257049560497</c:v>
                </c:pt>
                <c:pt idx="4914">
                  <c:v>53.974765777587898</c:v>
                </c:pt>
                <c:pt idx="4915">
                  <c:v>53.866691589355497</c:v>
                </c:pt>
                <c:pt idx="4916">
                  <c:v>53.882999420166001</c:v>
                </c:pt>
                <c:pt idx="4917">
                  <c:v>53.878898620605497</c:v>
                </c:pt>
                <c:pt idx="4918">
                  <c:v>53.878189086914098</c:v>
                </c:pt>
                <c:pt idx="4919">
                  <c:v>53.874809265136697</c:v>
                </c:pt>
                <c:pt idx="4920">
                  <c:v>53.767322540283203</c:v>
                </c:pt>
                <c:pt idx="4921">
                  <c:v>53.694664001464801</c:v>
                </c:pt>
                <c:pt idx="4922">
                  <c:v>53.7796020507813</c:v>
                </c:pt>
                <c:pt idx="4923">
                  <c:v>53.7223091125488</c:v>
                </c:pt>
                <c:pt idx="4924">
                  <c:v>53.734432220458999</c:v>
                </c:pt>
                <c:pt idx="4925">
                  <c:v>53.666683197021499</c:v>
                </c:pt>
                <c:pt idx="4926">
                  <c:v>53.626148223877003</c:v>
                </c:pt>
                <c:pt idx="4927">
                  <c:v>53.5815238952637</c:v>
                </c:pt>
                <c:pt idx="4928">
                  <c:v>53.634464263916001</c:v>
                </c:pt>
                <c:pt idx="4929">
                  <c:v>53.582344055175803</c:v>
                </c:pt>
                <c:pt idx="4930">
                  <c:v>53.5065727233887</c:v>
                </c:pt>
                <c:pt idx="4931">
                  <c:v>53.411758422851598</c:v>
                </c:pt>
                <c:pt idx="4932">
                  <c:v>53.453086853027301</c:v>
                </c:pt>
                <c:pt idx="4933">
                  <c:v>53.452846527099602</c:v>
                </c:pt>
                <c:pt idx="4934">
                  <c:v>53.520061492919901</c:v>
                </c:pt>
                <c:pt idx="4935">
                  <c:v>53.326492309570298</c:v>
                </c:pt>
                <c:pt idx="4936">
                  <c:v>53.234954833984403</c:v>
                </c:pt>
                <c:pt idx="4937">
                  <c:v>53.330314636230497</c:v>
                </c:pt>
                <c:pt idx="4938">
                  <c:v>53.422042846679702</c:v>
                </c:pt>
                <c:pt idx="4939">
                  <c:v>53.335750579833999</c:v>
                </c:pt>
                <c:pt idx="4940">
                  <c:v>53.221424102783203</c:v>
                </c:pt>
                <c:pt idx="4941">
                  <c:v>53.112598419189503</c:v>
                </c:pt>
                <c:pt idx="4942">
                  <c:v>53.256778717041001</c:v>
                </c:pt>
                <c:pt idx="4943">
                  <c:v>53.282241821289098</c:v>
                </c:pt>
                <c:pt idx="4944">
                  <c:v>53.278060913085902</c:v>
                </c:pt>
                <c:pt idx="4945">
                  <c:v>53.1469917297363</c:v>
                </c:pt>
                <c:pt idx="4946">
                  <c:v>53.029628753662102</c:v>
                </c:pt>
                <c:pt idx="4947">
                  <c:v>53.117210388183601</c:v>
                </c:pt>
                <c:pt idx="4948">
                  <c:v>53.059272766113303</c:v>
                </c:pt>
                <c:pt idx="4949">
                  <c:v>53.026927947997997</c:v>
                </c:pt>
                <c:pt idx="4950">
                  <c:v>52.994705200195298</c:v>
                </c:pt>
                <c:pt idx="4951">
                  <c:v>52.9085083007813</c:v>
                </c:pt>
                <c:pt idx="4952">
                  <c:v>52.933723449707003</c:v>
                </c:pt>
                <c:pt idx="4953">
                  <c:v>52.953273773193402</c:v>
                </c:pt>
                <c:pt idx="4954">
                  <c:v>53.002849578857401</c:v>
                </c:pt>
                <c:pt idx="4955">
                  <c:v>52.921924591064503</c:v>
                </c:pt>
                <c:pt idx="4956">
                  <c:v>52.787940979003899</c:v>
                </c:pt>
                <c:pt idx="4957">
                  <c:v>52.755149841308601</c:v>
                </c:pt>
                <c:pt idx="4958">
                  <c:v>52.762344360351598</c:v>
                </c:pt>
                <c:pt idx="4959">
                  <c:v>52.887775421142599</c:v>
                </c:pt>
                <c:pt idx="4960">
                  <c:v>52.758720397949197</c:v>
                </c:pt>
                <c:pt idx="4961">
                  <c:v>52.673336029052699</c:v>
                </c:pt>
                <c:pt idx="4962">
                  <c:v>52.690727233886697</c:v>
                </c:pt>
                <c:pt idx="4963">
                  <c:v>52.716697692871101</c:v>
                </c:pt>
                <c:pt idx="4964">
                  <c:v>52.822467803955099</c:v>
                </c:pt>
                <c:pt idx="4965">
                  <c:v>52.610450744628899</c:v>
                </c:pt>
                <c:pt idx="4966">
                  <c:v>52.638744354247997</c:v>
                </c:pt>
                <c:pt idx="4967">
                  <c:v>52.595882415771499</c:v>
                </c:pt>
                <c:pt idx="4968">
                  <c:v>52.6203422546387</c:v>
                </c:pt>
                <c:pt idx="4969">
                  <c:v>52.767734527587898</c:v>
                </c:pt>
                <c:pt idx="4970">
                  <c:v>52.637363433837898</c:v>
                </c:pt>
                <c:pt idx="4971">
                  <c:v>52.4676704406738</c:v>
                </c:pt>
                <c:pt idx="4972">
                  <c:v>52.501964569091797</c:v>
                </c:pt>
                <c:pt idx="4973">
                  <c:v>52.5270805358887</c:v>
                </c:pt>
                <c:pt idx="4974">
                  <c:v>52.5487670898438</c:v>
                </c:pt>
                <c:pt idx="4975">
                  <c:v>52.468906402587898</c:v>
                </c:pt>
                <c:pt idx="4976">
                  <c:v>52.380966186523402</c:v>
                </c:pt>
                <c:pt idx="4977">
                  <c:v>52.336101531982401</c:v>
                </c:pt>
                <c:pt idx="4978">
                  <c:v>52.480682373046903</c:v>
                </c:pt>
                <c:pt idx="4979">
                  <c:v>52.5068359375</c:v>
                </c:pt>
                <c:pt idx="4980">
                  <c:v>52.4135932922363</c:v>
                </c:pt>
                <c:pt idx="4981">
                  <c:v>52.292892456054702</c:v>
                </c:pt>
                <c:pt idx="4982">
                  <c:v>52.337776184082003</c:v>
                </c:pt>
                <c:pt idx="4983">
                  <c:v>52.3469848632813</c:v>
                </c:pt>
                <c:pt idx="4984">
                  <c:v>52.343143463134801</c:v>
                </c:pt>
                <c:pt idx="4985">
                  <c:v>52.245323181152301</c:v>
                </c:pt>
                <c:pt idx="4986">
                  <c:v>52.139701843261697</c:v>
                </c:pt>
                <c:pt idx="4987">
                  <c:v>52.1342582702637</c:v>
                </c:pt>
                <c:pt idx="4988">
                  <c:v>52.185680389404297</c:v>
                </c:pt>
                <c:pt idx="4989">
                  <c:v>52.217243194580099</c:v>
                </c:pt>
                <c:pt idx="4990">
                  <c:v>52.171497344970703</c:v>
                </c:pt>
                <c:pt idx="4991">
                  <c:v>52.1386528015137</c:v>
                </c:pt>
                <c:pt idx="4992">
                  <c:v>52.146026611328097</c:v>
                </c:pt>
                <c:pt idx="4993">
                  <c:v>52.187122344970703</c:v>
                </c:pt>
                <c:pt idx="4994">
                  <c:v>52.177173614502003</c:v>
                </c:pt>
                <c:pt idx="4995">
                  <c:v>52.128143310546903</c:v>
                </c:pt>
                <c:pt idx="4996">
                  <c:v>52.051994323730497</c:v>
                </c:pt>
                <c:pt idx="4997">
                  <c:v>51.933799743652301</c:v>
                </c:pt>
                <c:pt idx="4998">
                  <c:v>52.171840667724602</c:v>
                </c:pt>
                <c:pt idx="4999">
                  <c:v>52.101955413818402</c:v>
                </c:pt>
                <c:pt idx="5000">
                  <c:v>51.996524810791001</c:v>
                </c:pt>
                <c:pt idx="5001">
                  <c:v>51.808990478515597</c:v>
                </c:pt>
                <c:pt idx="5002">
                  <c:v>51.816013336181598</c:v>
                </c:pt>
                <c:pt idx="5003">
                  <c:v>51.997592926025398</c:v>
                </c:pt>
                <c:pt idx="5004">
                  <c:v>52.005443572997997</c:v>
                </c:pt>
                <c:pt idx="5005">
                  <c:v>51.888526916503899</c:v>
                </c:pt>
                <c:pt idx="5006">
                  <c:v>51.809646606445298</c:v>
                </c:pt>
                <c:pt idx="5007">
                  <c:v>51.781387329101598</c:v>
                </c:pt>
                <c:pt idx="5008">
                  <c:v>51.862735748291001</c:v>
                </c:pt>
                <c:pt idx="5009">
                  <c:v>51.881534576416001</c:v>
                </c:pt>
                <c:pt idx="5010">
                  <c:v>51.801826477050803</c:v>
                </c:pt>
                <c:pt idx="5011">
                  <c:v>51.773853302002003</c:v>
                </c:pt>
                <c:pt idx="5012">
                  <c:v>51.684474945068402</c:v>
                </c:pt>
                <c:pt idx="5013">
                  <c:v>51.728782653808601</c:v>
                </c:pt>
                <c:pt idx="5014">
                  <c:v>51.859024047851598</c:v>
                </c:pt>
                <c:pt idx="5015">
                  <c:v>51.790596008300803</c:v>
                </c:pt>
                <c:pt idx="5016">
                  <c:v>51.685562133789098</c:v>
                </c:pt>
                <c:pt idx="5017">
                  <c:v>51.647628784179702</c:v>
                </c:pt>
                <c:pt idx="5018">
                  <c:v>51.664707183837898</c:v>
                </c:pt>
                <c:pt idx="5019">
                  <c:v>51.695621490478501</c:v>
                </c:pt>
                <c:pt idx="5020">
                  <c:v>51.630844116210902</c:v>
                </c:pt>
                <c:pt idx="5021">
                  <c:v>51.5047798156738</c:v>
                </c:pt>
                <c:pt idx="5022">
                  <c:v>51.5293579101563</c:v>
                </c:pt>
                <c:pt idx="5023">
                  <c:v>51.627845764160199</c:v>
                </c:pt>
                <c:pt idx="5024">
                  <c:v>51.620994567871101</c:v>
                </c:pt>
                <c:pt idx="5025">
                  <c:v>51.598461151122997</c:v>
                </c:pt>
                <c:pt idx="5026">
                  <c:v>51.426349639892599</c:v>
                </c:pt>
                <c:pt idx="5027">
                  <c:v>51.317043304443402</c:v>
                </c:pt>
                <c:pt idx="5028">
                  <c:v>51.478691101074197</c:v>
                </c:pt>
                <c:pt idx="5029">
                  <c:v>51.4771537780762</c:v>
                </c:pt>
                <c:pt idx="5030">
                  <c:v>51.528331756591797</c:v>
                </c:pt>
                <c:pt idx="5031">
                  <c:v>51.3226318359375</c:v>
                </c:pt>
                <c:pt idx="5032">
                  <c:v>51.287567138671903</c:v>
                </c:pt>
                <c:pt idx="5033">
                  <c:v>51.3395385742188</c:v>
                </c:pt>
                <c:pt idx="5034">
                  <c:v>51.2761421203613</c:v>
                </c:pt>
                <c:pt idx="5035">
                  <c:v>51.368961334228501</c:v>
                </c:pt>
                <c:pt idx="5036">
                  <c:v>51.2284126281738</c:v>
                </c:pt>
                <c:pt idx="5037">
                  <c:v>51.089622497558601</c:v>
                </c:pt>
                <c:pt idx="5038">
                  <c:v>51.139492034912102</c:v>
                </c:pt>
                <c:pt idx="5039">
                  <c:v>51.2135200500488</c:v>
                </c:pt>
                <c:pt idx="5040">
                  <c:v>51.292667388916001</c:v>
                </c:pt>
                <c:pt idx="5041">
                  <c:v>51.125270843505902</c:v>
                </c:pt>
                <c:pt idx="5042">
                  <c:v>51.014869689941399</c:v>
                </c:pt>
                <c:pt idx="5043">
                  <c:v>51.049434661865199</c:v>
                </c:pt>
                <c:pt idx="5044">
                  <c:v>51.121540069580099</c:v>
                </c:pt>
                <c:pt idx="5045">
                  <c:v>51.162044525146499</c:v>
                </c:pt>
                <c:pt idx="5046">
                  <c:v>50.994747161865199</c:v>
                </c:pt>
                <c:pt idx="5047">
                  <c:v>50.872722625732401</c:v>
                </c:pt>
                <c:pt idx="5048">
                  <c:v>50.948554992675803</c:v>
                </c:pt>
                <c:pt idx="5049">
                  <c:v>50.963611602783203</c:v>
                </c:pt>
                <c:pt idx="5050">
                  <c:v>51.040050506591797</c:v>
                </c:pt>
                <c:pt idx="5051">
                  <c:v>50.953880310058601</c:v>
                </c:pt>
                <c:pt idx="5052">
                  <c:v>50.7706298828125</c:v>
                </c:pt>
                <c:pt idx="5053">
                  <c:v>50.866733551025398</c:v>
                </c:pt>
                <c:pt idx="5054">
                  <c:v>50.904220581054702</c:v>
                </c:pt>
                <c:pt idx="5055">
                  <c:v>50.949016571044901</c:v>
                </c:pt>
                <c:pt idx="5056">
                  <c:v>50.819290161132798</c:v>
                </c:pt>
                <c:pt idx="5057">
                  <c:v>50.701808929443402</c:v>
                </c:pt>
                <c:pt idx="5058">
                  <c:v>50.745182037353501</c:v>
                </c:pt>
                <c:pt idx="5059">
                  <c:v>50.820510864257798</c:v>
                </c:pt>
                <c:pt idx="5060">
                  <c:v>50.854537963867202</c:v>
                </c:pt>
                <c:pt idx="5061">
                  <c:v>50.7302055358887</c:v>
                </c:pt>
                <c:pt idx="5062">
                  <c:v>50.633243560791001</c:v>
                </c:pt>
                <c:pt idx="5063">
                  <c:v>50.624599456787102</c:v>
                </c:pt>
                <c:pt idx="5064">
                  <c:v>50.7783203125</c:v>
                </c:pt>
                <c:pt idx="5065">
                  <c:v>50.786647796630902</c:v>
                </c:pt>
                <c:pt idx="5066">
                  <c:v>50.648494720458999</c:v>
                </c:pt>
                <c:pt idx="5067">
                  <c:v>50.4760932922363</c:v>
                </c:pt>
                <c:pt idx="5068">
                  <c:v>50.4703979492188</c:v>
                </c:pt>
                <c:pt idx="5069">
                  <c:v>50.640174865722699</c:v>
                </c:pt>
                <c:pt idx="5070">
                  <c:v>50.695976257324197</c:v>
                </c:pt>
                <c:pt idx="5071">
                  <c:v>50.494327545166001</c:v>
                </c:pt>
                <c:pt idx="5072">
                  <c:v>50.563125610351598</c:v>
                </c:pt>
                <c:pt idx="5073">
                  <c:v>50.532302856445298</c:v>
                </c:pt>
                <c:pt idx="5074">
                  <c:v>50.5640869140625</c:v>
                </c:pt>
                <c:pt idx="5075">
                  <c:v>50.569526672363303</c:v>
                </c:pt>
                <c:pt idx="5076">
                  <c:v>50.540096282958999</c:v>
                </c:pt>
                <c:pt idx="5077">
                  <c:v>50.416542053222699</c:v>
                </c:pt>
                <c:pt idx="5078">
                  <c:v>50.335762023925803</c:v>
                </c:pt>
                <c:pt idx="5079">
                  <c:v>50.326316833496101</c:v>
                </c:pt>
                <c:pt idx="5080">
                  <c:v>50.5148315429688</c:v>
                </c:pt>
                <c:pt idx="5081">
                  <c:v>50.457321166992202</c:v>
                </c:pt>
                <c:pt idx="5082">
                  <c:v>50.287002563476598</c:v>
                </c:pt>
                <c:pt idx="5083">
                  <c:v>50.213352203369098</c:v>
                </c:pt>
                <c:pt idx="5084">
                  <c:v>50.285018920898402</c:v>
                </c:pt>
                <c:pt idx="5085">
                  <c:v>50.344112396240199</c:v>
                </c:pt>
                <c:pt idx="5086">
                  <c:v>50.305419921875</c:v>
                </c:pt>
                <c:pt idx="5087">
                  <c:v>50.147296905517599</c:v>
                </c:pt>
                <c:pt idx="5088">
                  <c:v>50.189281463622997</c:v>
                </c:pt>
                <c:pt idx="5089">
                  <c:v>50.170619964599602</c:v>
                </c:pt>
                <c:pt idx="5090">
                  <c:v>50.307586669921903</c:v>
                </c:pt>
                <c:pt idx="5091">
                  <c:v>50.165084838867202</c:v>
                </c:pt>
                <c:pt idx="5092">
                  <c:v>50.162174224853501</c:v>
                </c:pt>
                <c:pt idx="5093">
                  <c:v>50.061897277832003</c:v>
                </c:pt>
                <c:pt idx="5094">
                  <c:v>50.146633148193402</c:v>
                </c:pt>
                <c:pt idx="5095">
                  <c:v>50.198318481445298</c:v>
                </c:pt>
                <c:pt idx="5096">
                  <c:v>50.210933685302699</c:v>
                </c:pt>
                <c:pt idx="5097">
                  <c:v>50.015995025634801</c:v>
                </c:pt>
                <c:pt idx="5098">
                  <c:v>50.016899108886697</c:v>
                </c:pt>
                <c:pt idx="5099">
                  <c:v>50.014686584472699</c:v>
                </c:pt>
                <c:pt idx="5100">
                  <c:v>50.131595611572301</c:v>
                </c:pt>
                <c:pt idx="5101">
                  <c:v>50.072315216064503</c:v>
                </c:pt>
                <c:pt idx="5102">
                  <c:v>49.968681335449197</c:v>
                </c:pt>
                <c:pt idx="5103">
                  <c:v>49.7762260437012</c:v>
                </c:pt>
                <c:pt idx="5104">
                  <c:v>49.9060249328613</c:v>
                </c:pt>
                <c:pt idx="5105">
                  <c:v>49.940353393554702</c:v>
                </c:pt>
                <c:pt idx="5106">
                  <c:v>50.0942573547363</c:v>
                </c:pt>
                <c:pt idx="5107">
                  <c:v>49.894069671630902</c:v>
                </c:pt>
                <c:pt idx="5108">
                  <c:v>49.896049499511697</c:v>
                </c:pt>
                <c:pt idx="5109">
                  <c:v>49.893035888671903</c:v>
                </c:pt>
                <c:pt idx="5110">
                  <c:v>49.968128204345703</c:v>
                </c:pt>
                <c:pt idx="5111">
                  <c:v>49.8464965820313</c:v>
                </c:pt>
                <c:pt idx="5112">
                  <c:v>49.771224975585902</c:v>
                </c:pt>
                <c:pt idx="5113">
                  <c:v>49.723606109619098</c:v>
                </c:pt>
                <c:pt idx="5114">
                  <c:v>49.708049774169901</c:v>
                </c:pt>
                <c:pt idx="5115">
                  <c:v>49.811698913574197</c:v>
                </c:pt>
                <c:pt idx="5116">
                  <c:v>49.719459533691399</c:v>
                </c:pt>
                <c:pt idx="5117">
                  <c:v>49.716293334960902</c:v>
                </c:pt>
                <c:pt idx="5118">
                  <c:v>49.663948059082003</c:v>
                </c:pt>
                <c:pt idx="5119">
                  <c:v>49.6696586608887</c:v>
                </c:pt>
                <c:pt idx="5120">
                  <c:v>49.816654205322301</c:v>
                </c:pt>
                <c:pt idx="5121">
                  <c:v>49.757976531982401</c:v>
                </c:pt>
                <c:pt idx="5122">
                  <c:v>49.6121635437012</c:v>
                </c:pt>
                <c:pt idx="5123">
                  <c:v>49.446640014648402</c:v>
                </c:pt>
                <c:pt idx="5124">
                  <c:v>49.5098266601563</c:v>
                </c:pt>
                <c:pt idx="5125">
                  <c:v>49.716667175292997</c:v>
                </c:pt>
                <c:pt idx="5126">
                  <c:v>49.646171569824197</c:v>
                </c:pt>
                <c:pt idx="5127">
                  <c:v>49.543010711669901</c:v>
                </c:pt>
                <c:pt idx="5128">
                  <c:v>49.440361022949197</c:v>
                </c:pt>
                <c:pt idx="5129">
                  <c:v>49.498710632324197</c:v>
                </c:pt>
                <c:pt idx="5130">
                  <c:v>49.670085906982401</c:v>
                </c:pt>
                <c:pt idx="5131">
                  <c:v>49.620876312255902</c:v>
                </c:pt>
                <c:pt idx="5132">
                  <c:v>49.437355041503899</c:v>
                </c:pt>
                <c:pt idx="5133">
                  <c:v>49.316940307617202</c:v>
                </c:pt>
                <c:pt idx="5134">
                  <c:v>49.3418998718262</c:v>
                </c:pt>
                <c:pt idx="5135">
                  <c:v>49.431625366210902</c:v>
                </c:pt>
                <c:pt idx="5136">
                  <c:v>49.451709747314503</c:v>
                </c:pt>
                <c:pt idx="5137">
                  <c:v>49.295364379882798</c:v>
                </c:pt>
                <c:pt idx="5138">
                  <c:v>49.401451110839801</c:v>
                </c:pt>
                <c:pt idx="5139">
                  <c:v>49.352897644042997</c:v>
                </c:pt>
                <c:pt idx="5140">
                  <c:v>49.429924011230497</c:v>
                </c:pt>
                <c:pt idx="5141">
                  <c:v>49.386631011962898</c:v>
                </c:pt>
                <c:pt idx="5142">
                  <c:v>49.228813171386697</c:v>
                </c:pt>
                <c:pt idx="5143">
                  <c:v>49.285900115966797</c:v>
                </c:pt>
                <c:pt idx="5144">
                  <c:v>49.329662322997997</c:v>
                </c:pt>
                <c:pt idx="5145">
                  <c:v>49.267677307128899</c:v>
                </c:pt>
                <c:pt idx="5146">
                  <c:v>49.4345512390137</c:v>
                </c:pt>
                <c:pt idx="5147">
                  <c:v>49.281970977783203</c:v>
                </c:pt>
                <c:pt idx="5148">
                  <c:v>49.223148345947301</c:v>
                </c:pt>
                <c:pt idx="5149">
                  <c:v>49.225414276122997</c:v>
                </c:pt>
                <c:pt idx="5150">
                  <c:v>49.190555572509801</c:v>
                </c:pt>
                <c:pt idx="5151">
                  <c:v>49.282295227050803</c:v>
                </c:pt>
                <c:pt idx="5152">
                  <c:v>49.148326873779297</c:v>
                </c:pt>
                <c:pt idx="5153">
                  <c:v>49.105552673339801</c:v>
                </c:pt>
                <c:pt idx="5154">
                  <c:v>49.101161956787102</c:v>
                </c:pt>
                <c:pt idx="5155">
                  <c:v>49.2235298156738</c:v>
                </c:pt>
                <c:pt idx="5156">
                  <c:v>49.227272033691399</c:v>
                </c:pt>
                <c:pt idx="5157">
                  <c:v>49.0800170898438</c:v>
                </c:pt>
                <c:pt idx="5158">
                  <c:v>49.035228729247997</c:v>
                </c:pt>
                <c:pt idx="5159">
                  <c:v>49.092826843261697</c:v>
                </c:pt>
                <c:pt idx="5160">
                  <c:v>49.155227661132798</c:v>
                </c:pt>
                <c:pt idx="5161">
                  <c:v>49.138294219970703</c:v>
                </c:pt>
                <c:pt idx="5162">
                  <c:v>49.1498832702637</c:v>
                </c:pt>
                <c:pt idx="5163">
                  <c:v>48.971378326416001</c:v>
                </c:pt>
                <c:pt idx="5164">
                  <c:v>48.936836242675803</c:v>
                </c:pt>
                <c:pt idx="5165">
                  <c:v>48.993827819824197</c:v>
                </c:pt>
                <c:pt idx="5166">
                  <c:v>49.124855041503899</c:v>
                </c:pt>
                <c:pt idx="5167">
                  <c:v>49.007617950439503</c:v>
                </c:pt>
                <c:pt idx="5168">
                  <c:v>48.925411224365199</c:v>
                </c:pt>
                <c:pt idx="5169">
                  <c:v>48.863121032714801</c:v>
                </c:pt>
                <c:pt idx="5170">
                  <c:v>48.91845703125</c:v>
                </c:pt>
                <c:pt idx="5171">
                  <c:v>48.901676177978501</c:v>
                </c:pt>
                <c:pt idx="5172">
                  <c:v>48.968177795410199</c:v>
                </c:pt>
                <c:pt idx="5173">
                  <c:v>48.796398162841797</c:v>
                </c:pt>
                <c:pt idx="5174">
                  <c:v>48.850151062011697</c:v>
                </c:pt>
                <c:pt idx="5175">
                  <c:v>48.943252563476598</c:v>
                </c:pt>
                <c:pt idx="5176">
                  <c:v>49.034965515136697</c:v>
                </c:pt>
                <c:pt idx="5177">
                  <c:v>48.878875732421903</c:v>
                </c:pt>
                <c:pt idx="5178">
                  <c:v>48.8249320983887</c:v>
                </c:pt>
                <c:pt idx="5179">
                  <c:v>48.6950874328613</c:v>
                </c:pt>
                <c:pt idx="5180">
                  <c:v>48.842018127441399</c:v>
                </c:pt>
                <c:pt idx="5181">
                  <c:v>48.910804748535199</c:v>
                </c:pt>
                <c:pt idx="5182">
                  <c:v>48.852718353271499</c:v>
                </c:pt>
                <c:pt idx="5183">
                  <c:v>48.771980285644503</c:v>
                </c:pt>
                <c:pt idx="5184">
                  <c:v>48.635337829589801</c:v>
                </c:pt>
                <c:pt idx="5185">
                  <c:v>48.753433227539098</c:v>
                </c:pt>
                <c:pt idx="5186">
                  <c:v>48.817771911621101</c:v>
                </c:pt>
                <c:pt idx="5187">
                  <c:v>48.719852447509801</c:v>
                </c:pt>
                <c:pt idx="5188">
                  <c:v>48.720787048339801</c:v>
                </c:pt>
                <c:pt idx="5189">
                  <c:v>48.570766448974602</c:v>
                </c:pt>
                <c:pt idx="5190">
                  <c:v>48.634494781494098</c:v>
                </c:pt>
                <c:pt idx="5191">
                  <c:v>48.691459655761697</c:v>
                </c:pt>
                <c:pt idx="5192">
                  <c:v>48.591621398925803</c:v>
                </c:pt>
                <c:pt idx="5193">
                  <c:v>48.538646697997997</c:v>
                </c:pt>
                <c:pt idx="5194">
                  <c:v>48.517604827880902</c:v>
                </c:pt>
                <c:pt idx="5195">
                  <c:v>48.557811737060497</c:v>
                </c:pt>
                <c:pt idx="5196">
                  <c:v>48.679286956787102</c:v>
                </c:pt>
                <c:pt idx="5197">
                  <c:v>48.600837707519503</c:v>
                </c:pt>
                <c:pt idx="5198">
                  <c:v>48.456943511962898</c:v>
                </c:pt>
                <c:pt idx="5199">
                  <c:v>48.419734954833999</c:v>
                </c:pt>
                <c:pt idx="5200">
                  <c:v>48.526473999023402</c:v>
                </c:pt>
                <c:pt idx="5201">
                  <c:v>48.529041290283203</c:v>
                </c:pt>
                <c:pt idx="5202">
                  <c:v>48.490982055664098</c:v>
                </c:pt>
                <c:pt idx="5203">
                  <c:v>48.337059020996101</c:v>
                </c:pt>
                <c:pt idx="5204">
                  <c:v>48.418251037597699</c:v>
                </c:pt>
                <c:pt idx="5205">
                  <c:v>48.4239692687988</c:v>
                </c:pt>
                <c:pt idx="5206">
                  <c:v>48.501110076904297</c:v>
                </c:pt>
                <c:pt idx="5207">
                  <c:v>48.442378997802699</c:v>
                </c:pt>
                <c:pt idx="5208">
                  <c:v>48.277500152587898</c:v>
                </c:pt>
                <c:pt idx="5209">
                  <c:v>48.251010894775398</c:v>
                </c:pt>
                <c:pt idx="5210">
                  <c:v>48.339809417724602</c:v>
                </c:pt>
                <c:pt idx="5211">
                  <c:v>48.376186370849602</c:v>
                </c:pt>
                <c:pt idx="5212">
                  <c:v>48.370517730712898</c:v>
                </c:pt>
                <c:pt idx="5213">
                  <c:v>48.170017242431598</c:v>
                </c:pt>
                <c:pt idx="5214">
                  <c:v>48.0939750671387</c:v>
                </c:pt>
                <c:pt idx="5215">
                  <c:v>48.124454498291001</c:v>
                </c:pt>
                <c:pt idx="5216">
                  <c:v>48.236572265625</c:v>
                </c:pt>
                <c:pt idx="5217">
                  <c:v>48.228488922119098</c:v>
                </c:pt>
                <c:pt idx="5218">
                  <c:v>48.169036865234403</c:v>
                </c:pt>
                <c:pt idx="5219">
                  <c:v>48.041294097900398</c:v>
                </c:pt>
                <c:pt idx="5220">
                  <c:v>48.150993347167997</c:v>
                </c:pt>
                <c:pt idx="5221">
                  <c:v>48.230506896972699</c:v>
                </c:pt>
                <c:pt idx="5222">
                  <c:v>48.128273010253899</c:v>
                </c:pt>
                <c:pt idx="5223">
                  <c:v>48.003746032714801</c:v>
                </c:pt>
                <c:pt idx="5224">
                  <c:v>47.975620269775398</c:v>
                </c:pt>
                <c:pt idx="5225">
                  <c:v>48.034152984619098</c:v>
                </c:pt>
                <c:pt idx="5226">
                  <c:v>48.007198333740199</c:v>
                </c:pt>
                <c:pt idx="5227">
                  <c:v>48.109260559082003</c:v>
                </c:pt>
                <c:pt idx="5228">
                  <c:v>48.086746215820298</c:v>
                </c:pt>
                <c:pt idx="5229">
                  <c:v>47.8309516906738</c:v>
                </c:pt>
                <c:pt idx="5230">
                  <c:v>48.006927490234403</c:v>
                </c:pt>
                <c:pt idx="5231">
                  <c:v>48.021854400634801</c:v>
                </c:pt>
                <c:pt idx="5232">
                  <c:v>48.050704956054702</c:v>
                </c:pt>
                <c:pt idx="5233">
                  <c:v>48.008476257324197</c:v>
                </c:pt>
                <c:pt idx="5234">
                  <c:v>47.822998046875</c:v>
                </c:pt>
                <c:pt idx="5235">
                  <c:v>47.9038696289063</c:v>
                </c:pt>
                <c:pt idx="5236">
                  <c:v>47.991615295410199</c:v>
                </c:pt>
                <c:pt idx="5237">
                  <c:v>47.854480743408203</c:v>
                </c:pt>
                <c:pt idx="5238">
                  <c:v>47.840629577636697</c:v>
                </c:pt>
                <c:pt idx="5239">
                  <c:v>47.715492248535199</c:v>
                </c:pt>
                <c:pt idx="5240">
                  <c:v>47.704418182372997</c:v>
                </c:pt>
                <c:pt idx="5241">
                  <c:v>47.844154357910199</c:v>
                </c:pt>
                <c:pt idx="5242">
                  <c:v>47.871719360351598</c:v>
                </c:pt>
                <c:pt idx="5243">
                  <c:v>47.735260009765597</c:v>
                </c:pt>
                <c:pt idx="5244">
                  <c:v>47.693397521972699</c:v>
                </c:pt>
                <c:pt idx="5245">
                  <c:v>47.699192047119098</c:v>
                </c:pt>
                <c:pt idx="5246">
                  <c:v>47.775562286377003</c:v>
                </c:pt>
                <c:pt idx="5247">
                  <c:v>47.837429046630902</c:v>
                </c:pt>
                <c:pt idx="5248">
                  <c:v>47.730831146240199</c:v>
                </c:pt>
                <c:pt idx="5249">
                  <c:v>47.660076141357401</c:v>
                </c:pt>
                <c:pt idx="5250">
                  <c:v>47.614856719970703</c:v>
                </c:pt>
                <c:pt idx="5251">
                  <c:v>47.677070617675803</c:v>
                </c:pt>
                <c:pt idx="5252">
                  <c:v>47.732089996337898</c:v>
                </c:pt>
                <c:pt idx="5253">
                  <c:v>47.6218452453613</c:v>
                </c:pt>
                <c:pt idx="5254">
                  <c:v>47.527206420898402</c:v>
                </c:pt>
                <c:pt idx="5255">
                  <c:v>47.501827239990199</c:v>
                </c:pt>
                <c:pt idx="5256">
                  <c:v>47.547775268554702</c:v>
                </c:pt>
                <c:pt idx="5257">
                  <c:v>47.7496948242188</c:v>
                </c:pt>
                <c:pt idx="5258">
                  <c:v>47.470584869384801</c:v>
                </c:pt>
                <c:pt idx="5259">
                  <c:v>47.489540100097699</c:v>
                </c:pt>
                <c:pt idx="5260">
                  <c:v>47.487869262695298</c:v>
                </c:pt>
                <c:pt idx="5261">
                  <c:v>47.539127349853501</c:v>
                </c:pt>
                <c:pt idx="5262">
                  <c:v>47.699367523193402</c:v>
                </c:pt>
                <c:pt idx="5263">
                  <c:v>47.490501403808601</c:v>
                </c:pt>
                <c:pt idx="5264">
                  <c:v>47.407669067382798</c:v>
                </c:pt>
                <c:pt idx="5265">
                  <c:v>47.395519256591797</c:v>
                </c:pt>
                <c:pt idx="5266">
                  <c:v>47.493316650390597</c:v>
                </c:pt>
                <c:pt idx="5267">
                  <c:v>47.532325744628899</c:v>
                </c:pt>
                <c:pt idx="5268">
                  <c:v>47.3932075500488</c:v>
                </c:pt>
                <c:pt idx="5269">
                  <c:v>47.335868835449197</c:v>
                </c:pt>
                <c:pt idx="5270">
                  <c:v>47.318614959716797</c:v>
                </c:pt>
                <c:pt idx="5271">
                  <c:v>47.3595581054688</c:v>
                </c:pt>
                <c:pt idx="5272">
                  <c:v>47.455577850341797</c:v>
                </c:pt>
                <c:pt idx="5273">
                  <c:v>47.409702301025398</c:v>
                </c:pt>
                <c:pt idx="5274">
                  <c:v>47.249591827392599</c:v>
                </c:pt>
                <c:pt idx="5275">
                  <c:v>47.352119445800803</c:v>
                </c:pt>
                <c:pt idx="5276">
                  <c:v>47.308860778808601</c:v>
                </c:pt>
                <c:pt idx="5277">
                  <c:v>47.442508697509801</c:v>
                </c:pt>
                <c:pt idx="5278">
                  <c:v>47.3743286132813</c:v>
                </c:pt>
                <c:pt idx="5279">
                  <c:v>47.212432861328097</c:v>
                </c:pt>
                <c:pt idx="5280">
                  <c:v>47.137821197509801</c:v>
                </c:pt>
                <c:pt idx="5281">
                  <c:v>47.260707855224602</c:v>
                </c:pt>
                <c:pt idx="5282">
                  <c:v>47.265781402587898</c:v>
                </c:pt>
                <c:pt idx="5283">
                  <c:v>47.2138061523438</c:v>
                </c:pt>
                <c:pt idx="5284">
                  <c:v>47.159191131591797</c:v>
                </c:pt>
                <c:pt idx="5285">
                  <c:v>47.175003051757798</c:v>
                </c:pt>
                <c:pt idx="5286">
                  <c:v>47.208957672119098</c:v>
                </c:pt>
                <c:pt idx="5287">
                  <c:v>47.189826965332003</c:v>
                </c:pt>
                <c:pt idx="5288">
                  <c:v>47.167961120605497</c:v>
                </c:pt>
                <c:pt idx="5289">
                  <c:v>47.095741271972699</c:v>
                </c:pt>
                <c:pt idx="5290">
                  <c:v>46.932209014892599</c:v>
                </c:pt>
                <c:pt idx="5291">
                  <c:v>47.108222961425803</c:v>
                </c:pt>
                <c:pt idx="5292">
                  <c:v>47.136600494384801</c:v>
                </c:pt>
                <c:pt idx="5293">
                  <c:v>47.049655914306598</c:v>
                </c:pt>
                <c:pt idx="5294">
                  <c:v>47.088840484619098</c:v>
                </c:pt>
                <c:pt idx="5295">
                  <c:v>46.958168029785199</c:v>
                </c:pt>
                <c:pt idx="5296">
                  <c:v>47.035900115966797</c:v>
                </c:pt>
                <c:pt idx="5297">
                  <c:v>47.101799011230497</c:v>
                </c:pt>
                <c:pt idx="5298">
                  <c:v>47.0827827453613</c:v>
                </c:pt>
                <c:pt idx="5299">
                  <c:v>46.985885620117202</c:v>
                </c:pt>
                <c:pt idx="5300">
                  <c:v>46.977863311767599</c:v>
                </c:pt>
                <c:pt idx="5301">
                  <c:v>47.023357391357401</c:v>
                </c:pt>
                <c:pt idx="5302">
                  <c:v>47.131916046142599</c:v>
                </c:pt>
                <c:pt idx="5303">
                  <c:v>47.056835174560497</c:v>
                </c:pt>
                <c:pt idx="5304">
                  <c:v>46.9043998718262</c:v>
                </c:pt>
                <c:pt idx="5305">
                  <c:v>46.925949096679702</c:v>
                </c:pt>
                <c:pt idx="5306">
                  <c:v>46.891410827636697</c:v>
                </c:pt>
                <c:pt idx="5307">
                  <c:v>46.923976898193402</c:v>
                </c:pt>
                <c:pt idx="5308">
                  <c:v>46.906536102294901</c:v>
                </c:pt>
                <c:pt idx="5309">
                  <c:v>46.906925201416001</c:v>
                </c:pt>
                <c:pt idx="5310">
                  <c:v>46.803050994872997</c:v>
                </c:pt>
                <c:pt idx="5311">
                  <c:v>46.803817749023402</c:v>
                </c:pt>
                <c:pt idx="5312">
                  <c:v>46.866439819335902</c:v>
                </c:pt>
                <c:pt idx="5313">
                  <c:v>46.865730285644503</c:v>
                </c:pt>
                <c:pt idx="5314">
                  <c:v>46.7847709655762</c:v>
                </c:pt>
                <c:pt idx="5315">
                  <c:v>46.759616851806598</c:v>
                </c:pt>
                <c:pt idx="5316">
                  <c:v>46.753116607666001</c:v>
                </c:pt>
                <c:pt idx="5317">
                  <c:v>46.958580017089801</c:v>
                </c:pt>
                <c:pt idx="5318">
                  <c:v>46.920524597167997</c:v>
                </c:pt>
                <c:pt idx="5319">
                  <c:v>46.739204406738303</c:v>
                </c:pt>
                <c:pt idx="5320">
                  <c:v>46.711658477783203</c:v>
                </c:pt>
                <c:pt idx="5321">
                  <c:v>46.749198913574197</c:v>
                </c:pt>
                <c:pt idx="5322">
                  <c:v>46.771186828613303</c:v>
                </c:pt>
                <c:pt idx="5323">
                  <c:v>46.887420654296903</c:v>
                </c:pt>
                <c:pt idx="5324">
                  <c:v>46.699516296386697</c:v>
                </c:pt>
                <c:pt idx="5325">
                  <c:v>46.620197296142599</c:v>
                </c:pt>
                <c:pt idx="5326">
                  <c:v>46.676387786865199</c:v>
                </c:pt>
                <c:pt idx="5327">
                  <c:v>46.739547729492202</c:v>
                </c:pt>
                <c:pt idx="5328">
                  <c:v>46.792972564697301</c:v>
                </c:pt>
                <c:pt idx="5329">
                  <c:v>46.655998229980497</c:v>
                </c:pt>
                <c:pt idx="5330">
                  <c:v>46.654933929443402</c:v>
                </c:pt>
                <c:pt idx="5331">
                  <c:v>46.625137329101598</c:v>
                </c:pt>
                <c:pt idx="5332">
                  <c:v>46.615779876708999</c:v>
                </c:pt>
                <c:pt idx="5333">
                  <c:v>46.7101860046387</c:v>
                </c:pt>
                <c:pt idx="5334">
                  <c:v>46.591773986816399</c:v>
                </c:pt>
                <c:pt idx="5335">
                  <c:v>46.569713592529297</c:v>
                </c:pt>
                <c:pt idx="5336">
                  <c:v>46.610836029052699</c:v>
                </c:pt>
                <c:pt idx="5337">
                  <c:v>46.6133842468262</c:v>
                </c:pt>
                <c:pt idx="5338">
                  <c:v>46.686302185058601</c:v>
                </c:pt>
                <c:pt idx="5339">
                  <c:v>46.528926849365199</c:v>
                </c:pt>
                <c:pt idx="5340">
                  <c:v>46.461223602294901</c:v>
                </c:pt>
                <c:pt idx="5341">
                  <c:v>46.452449798583999</c:v>
                </c:pt>
                <c:pt idx="5342">
                  <c:v>46.477947235107401</c:v>
                </c:pt>
                <c:pt idx="5343">
                  <c:v>46.669460296630902</c:v>
                </c:pt>
                <c:pt idx="5344">
                  <c:v>46.483360290527301</c:v>
                </c:pt>
                <c:pt idx="5345">
                  <c:v>46.323093414306598</c:v>
                </c:pt>
                <c:pt idx="5346">
                  <c:v>46.526393890380902</c:v>
                </c:pt>
                <c:pt idx="5347">
                  <c:v>46.586936950683601</c:v>
                </c:pt>
                <c:pt idx="5348">
                  <c:v>46.602096557617202</c:v>
                </c:pt>
                <c:pt idx="5349">
                  <c:v>46.461074829101598</c:v>
                </c:pt>
                <c:pt idx="5350">
                  <c:v>46.440196990966797</c:v>
                </c:pt>
                <c:pt idx="5351">
                  <c:v>46.352443695068402</c:v>
                </c:pt>
                <c:pt idx="5352">
                  <c:v>46.410938262939503</c:v>
                </c:pt>
                <c:pt idx="5353">
                  <c:v>46.464908599853501</c:v>
                </c:pt>
                <c:pt idx="5354">
                  <c:v>46.408317565917997</c:v>
                </c:pt>
                <c:pt idx="5355">
                  <c:v>46.400455474853501</c:v>
                </c:pt>
                <c:pt idx="5356">
                  <c:v>46.336891174316399</c:v>
                </c:pt>
                <c:pt idx="5357">
                  <c:v>46.492397308349602</c:v>
                </c:pt>
                <c:pt idx="5358">
                  <c:v>46.493885040283203</c:v>
                </c:pt>
                <c:pt idx="5359">
                  <c:v>46.436527252197301</c:v>
                </c:pt>
                <c:pt idx="5360">
                  <c:v>46.281246185302699</c:v>
                </c:pt>
                <c:pt idx="5361">
                  <c:v>46.263683319091797</c:v>
                </c:pt>
                <c:pt idx="5362">
                  <c:v>46.344375610351598</c:v>
                </c:pt>
                <c:pt idx="5363">
                  <c:v>46.4129028320313</c:v>
                </c:pt>
                <c:pt idx="5364">
                  <c:v>46.306308746337898</c:v>
                </c:pt>
                <c:pt idx="5365">
                  <c:v>46.2321166992188</c:v>
                </c:pt>
                <c:pt idx="5366">
                  <c:v>46.234180450439503</c:v>
                </c:pt>
                <c:pt idx="5367">
                  <c:v>46.3104057312012</c:v>
                </c:pt>
                <c:pt idx="5368">
                  <c:v>46.406997680664098</c:v>
                </c:pt>
                <c:pt idx="5369">
                  <c:v>46.243053436279297</c:v>
                </c:pt>
                <c:pt idx="5370">
                  <c:v>46.215492248535199</c:v>
                </c:pt>
                <c:pt idx="5371">
                  <c:v>46.130527496337898</c:v>
                </c:pt>
                <c:pt idx="5372">
                  <c:v>46.163043975830099</c:v>
                </c:pt>
                <c:pt idx="5373">
                  <c:v>46.363418579101598</c:v>
                </c:pt>
                <c:pt idx="5374">
                  <c:v>46.201374053955099</c:v>
                </c:pt>
                <c:pt idx="5375">
                  <c:v>46.221889495849602</c:v>
                </c:pt>
                <c:pt idx="5376">
                  <c:v>46.110496520996101</c:v>
                </c:pt>
                <c:pt idx="5377">
                  <c:v>46.180831909179702</c:v>
                </c:pt>
                <c:pt idx="5378">
                  <c:v>46.271736145019503</c:v>
                </c:pt>
                <c:pt idx="5379">
                  <c:v>46.329154968261697</c:v>
                </c:pt>
                <c:pt idx="5380">
                  <c:v>46.137016296386697</c:v>
                </c:pt>
                <c:pt idx="5381">
                  <c:v>46.088333129882798</c:v>
                </c:pt>
                <c:pt idx="5382">
                  <c:v>46.160961151122997</c:v>
                </c:pt>
                <c:pt idx="5383">
                  <c:v>46.2598876953125</c:v>
                </c:pt>
                <c:pt idx="5384">
                  <c:v>46.211124420166001</c:v>
                </c:pt>
                <c:pt idx="5385">
                  <c:v>46.046928405761697</c:v>
                </c:pt>
                <c:pt idx="5386">
                  <c:v>46.045291900634801</c:v>
                </c:pt>
                <c:pt idx="5387">
                  <c:v>46.038906097412102</c:v>
                </c:pt>
                <c:pt idx="5388">
                  <c:v>46.075904846191399</c:v>
                </c:pt>
                <c:pt idx="5389">
                  <c:v>46.107837677002003</c:v>
                </c:pt>
                <c:pt idx="5390">
                  <c:v>45.944755554199197</c:v>
                </c:pt>
                <c:pt idx="5391">
                  <c:v>45.919754028320298</c:v>
                </c:pt>
                <c:pt idx="5392">
                  <c:v>45.998378753662102</c:v>
                </c:pt>
                <c:pt idx="5393">
                  <c:v>46.081142425537102</c:v>
                </c:pt>
                <c:pt idx="5394">
                  <c:v>46.061737060546903</c:v>
                </c:pt>
                <c:pt idx="5395">
                  <c:v>46.018123626708999</c:v>
                </c:pt>
                <c:pt idx="5396">
                  <c:v>45.921970367431598</c:v>
                </c:pt>
                <c:pt idx="5397">
                  <c:v>45.964576721191399</c:v>
                </c:pt>
                <c:pt idx="5398">
                  <c:v>46.013076782226598</c:v>
                </c:pt>
                <c:pt idx="5399">
                  <c:v>46.010555267333999</c:v>
                </c:pt>
                <c:pt idx="5400">
                  <c:v>45.947277069091797</c:v>
                </c:pt>
                <c:pt idx="5401">
                  <c:v>45.819107055664098</c:v>
                </c:pt>
                <c:pt idx="5402">
                  <c:v>45.929458618164098</c:v>
                </c:pt>
                <c:pt idx="5403">
                  <c:v>45.951381683349602</c:v>
                </c:pt>
                <c:pt idx="5404">
                  <c:v>46.014297485351598</c:v>
                </c:pt>
                <c:pt idx="5405">
                  <c:v>45.818935394287102</c:v>
                </c:pt>
                <c:pt idx="5406">
                  <c:v>45.746955871582003</c:v>
                </c:pt>
                <c:pt idx="5407">
                  <c:v>45.808418273925803</c:v>
                </c:pt>
                <c:pt idx="5408">
                  <c:v>45.912948608398402</c:v>
                </c:pt>
                <c:pt idx="5409">
                  <c:v>45.882186889648402</c:v>
                </c:pt>
                <c:pt idx="5410">
                  <c:v>45.879249572753899</c:v>
                </c:pt>
                <c:pt idx="5411">
                  <c:v>45.666000366210902</c:v>
                </c:pt>
                <c:pt idx="5412">
                  <c:v>45.7890815734863</c:v>
                </c:pt>
                <c:pt idx="5413">
                  <c:v>45.871841430664098</c:v>
                </c:pt>
                <c:pt idx="5414">
                  <c:v>45.873943328857401</c:v>
                </c:pt>
                <c:pt idx="5415">
                  <c:v>45.7609252929688</c:v>
                </c:pt>
                <c:pt idx="5416">
                  <c:v>45.751220703125</c:v>
                </c:pt>
                <c:pt idx="5417">
                  <c:v>45.765617370605497</c:v>
                </c:pt>
                <c:pt idx="5418">
                  <c:v>45.8029174804688</c:v>
                </c:pt>
                <c:pt idx="5419">
                  <c:v>45.810165405273402</c:v>
                </c:pt>
                <c:pt idx="5420">
                  <c:v>45.778675079345703</c:v>
                </c:pt>
                <c:pt idx="5421">
                  <c:v>45.662937164306598</c:v>
                </c:pt>
                <c:pt idx="5422">
                  <c:v>45.643955230712898</c:v>
                </c:pt>
                <c:pt idx="5423">
                  <c:v>45.773170471191399</c:v>
                </c:pt>
                <c:pt idx="5424">
                  <c:v>45.739494323730497</c:v>
                </c:pt>
                <c:pt idx="5425">
                  <c:v>45.701503753662102</c:v>
                </c:pt>
                <c:pt idx="5426">
                  <c:v>45.665176391601598</c:v>
                </c:pt>
                <c:pt idx="5427">
                  <c:v>45.563240051269503</c:v>
                </c:pt>
                <c:pt idx="5428">
                  <c:v>45.682159423828097</c:v>
                </c:pt>
                <c:pt idx="5429">
                  <c:v>45.697154998779297</c:v>
                </c:pt>
                <c:pt idx="5430">
                  <c:v>45.646434783935497</c:v>
                </c:pt>
                <c:pt idx="5431">
                  <c:v>45.5278129577637</c:v>
                </c:pt>
                <c:pt idx="5432">
                  <c:v>45.576164245605497</c:v>
                </c:pt>
                <c:pt idx="5433">
                  <c:v>45.677436828613303</c:v>
                </c:pt>
                <c:pt idx="5434">
                  <c:v>45.7485160827637</c:v>
                </c:pt>
                <c:pt idx="5435">
                  <c:v>45.567684173583999</c:v>
                </c:pt>
                <c:pt idx="5436">
                  <c:v>45.458934783935497</c:v>
                </c:pt>
                <c:pt idx="5437">
                  <c:v>45.519329071044901</c:v>
                </c:pt>
                <c:pt idx="5438">
                  <c:v>45.514026641845703</c:v>
                </c:pt>
                <c:pt idx="5439">
                  <c:v>45.657672882080099</c:v>
                </c:pt>
                <c:pt idx="5440">
                  <c:v>45.598579406738303</c:v>
                </c:pt>
                <c:pt idx="5441">
                  <c:v>45.531539916992202</c:v>
                </c:pt>
                <c:pt idx="5442">
                  <c:v>45.575225830078097</c:v>
                </c:pt>
                <c:pt idx="5443">
                  <c:v>45.533969879150398</c:v>
                </c:pt>
                <c:pt idx="5444">
                  <c:v>45.6091117858887</c:v>
                </c:pt>
                <c:pt idx="5445">
                  <c:v>45.510238647460902</c:v>
                </c:pt>
                <c:pt idx="5446">
                  <c:v>45.409580230712898</c:v>
                </c:pt>
                <c:pt idx="5447">
                  <c:v>45.298431396484403</c:v>
                </c:pt>
                <c:pt idx="5448">
                  <c:v>45.502388000488303</c:v>
                </c:pt>
                <c:pt idx="5449">
                  <c:v>45.587295532226598</c:v>
                </c:pt>
                <c:pt idx="5450">
                  <c:v>45.517810821533203</c:v>
                </c:pt>
                <c:pt idx="5451">
                  <c:v>45.327671051025398</c:v>
                </c:pt>
                <c:pt idx="5452">
                  <c:v>45.345165252685497</c:v>
                </c:pt>
                <c:pt idx="5453">
                  <c:v>45.437541961669901</c:v>
                </c:pt>
                <c:pt idx="5454">
                  <c:v>45.453559875488303</c:v>
                </c:pt>
                <c:pt idx="5455">
                  <c:v>45.4148139953613</c:v>
                </c:pt>
                <c:pt idx="5456">
                  <c:v>45.297378540039098</c:v>
                </c:pt>
                <c:pt idx="5457">
                  <c:v>45.339023590087898</c:v>
                </c:pt>
                <c:pt idx="5458">
                  <c:v>45.470184326171903</c:v>
                </c:pt>
                <c:pt idx="5459">
                  <c:v>45.538558959960902</c:v>
                </c:pt>
                <c:pt idx="5460">
                  <c:v>45.360790252685497</c:v>
                </c:pt>
                <c:pt idx="5461">
                  <c:v>45.2681274414063</c:v>
                </c:pt>
                <c:pt idx="5462">
                  <c:v>45.245735168457003</c:v>
                </c:pt>
                <c:pt idx="5463">
                  <c:v>45.334972381591797</c:v>
                </c:pt>
                <c:pt idx="5464">
                  <c:v>45.363975524902301</c:v>
                </c:pt>
                <c:pt idx="5465">
                  <c:v>45.354213714599602</c:v>
                </c:pt>
                <c:pt idx="5466">
                  <c:v>45.263423919677699</c:v>
                </c:pt>
                <c:pt idx="5467">
                  <c:v>45.253456115722699</c:v>
                </c:pt>
                <c:pt idx="5468">
                  <c:v>45.3093070983887</c:v>
                </c:pt>
                <c:pt idx="5469">
                  <c:v>45.453670501708999</c:v>
                </c:pt>
                <c:pt idx="5470">
                  <c:v>45.377376556396499</c:v>
                </c:pt>
                <c:pt idx="5471">
                  <c:v>45.260826110839801</c:v>
                </c:pt>
                <c:pt idx="5472">
                  <c:v>45.158382415771499</c:v>
                </c:pt>
                <c:pt idx="5473">
                  <c:v>45.274314880371101</c:v>
                </c:pt>
                <c:pt idx="5474">
                  <c:v>45.355220794677699</c:v>
                </c:pt>
                <c:pt idx="5475">
                  <c:v>45.293678283691399</c:v>
                </c:pt>
                <c:pt idx="5476">
                  <c:v>45.234443664550803</c:v>
                </c:pt>
                <c:pt idx="5477">
                  <c:v>45.227073669433601</c:v>
                </c:pt>
                <c:pt idx="5478">
                  <c:v>45.3092231750488</c:v>
                </c:pt>
                <c:pt idx="5479">
                  <c:v>45.404026031494098</c:v>
                </c:pt>
                <c:pt idx="5480">
                  <c:v>45.299869537353501</c:v>
                </c:pt>
                <c:pt idx="5481">
                  <c:v>45.231056213378899</c:v>
                </c:pt>
                <c:pt idx="5482">
                  <c:v>45.220859527587898</c:v>
                </c:pt>
                <c:pt idx="5483">
                  <c:v>45.174331665039098</c:v>
                </c:pt>
                <c:pt idx="5484">
                  <c:v>45.305290222167997</c:v>
                </c:pt>
                <c:pt idx="5485">
                  <c:v>45.218799591064503</c:v>
                </c:pt>
                <c:pt idx="5486">
                  <c:v>45.156623840332003</c:v>
                </c:pt>
                <c:pt idx="5487">
                  <c:v>45.076343536377003</c:v>
                </c:pt>
                <c:pt idx="5488">
                  <c:v>45.177318572997997</c:v>
                </c:pt>
                <c:pt idx="5489">
                  <c:v>45.293914794921903</c:v>
                </c:pt>
                <c:pt idx="5490">
                  <c:v>45.214126586914098</c:v>
                </c:pt>
                <c:pt idx="5491">
                  <c:v>45.164833068847699</c:v>
                </c:pt>
                <c:pt idx="5492">
                  <c:v>45.063625335693402</c:v>
                </c:pt>
                <c:pt idx="5493">
                  <c:v>45.203853607177699</c:v>
                </c:pt>
                <c:pt idx="5494">
                  <c:v>45.254890441894503</c:v>
                </c:pt>
                <c:pt idx="5495">
                  <c:v>45.211643218994098</c:v>
                </c:pt>
                <c:pt idx="5496">
                  <c:v>45.077735900878899</c:v>
                </c:pt>
                <c:pt idx="5497">
                  <c:v>45.064388275146499</c:v>
                </c:pt>
                <c:pt idx="5498">
                  <c:v>45.176506042480497</c:v>
                </c:pt>
                <c:pt idx="5499">
                  <c:v>45.167736053466797</c:v>
                </c:pt>
                <c:pt idx="5500">
                  <c:v>45.173225402832003</c:v>
                </c:pt>
                <c:pt idx="5501">
                  <c:v>45.0349311828613</c:v>
                </c:pt>
                <c:pt idx="5502">
                  <c:v>45.012588500976598</c:v>
                </c:pt>
                <c:pt idx="5503">
                  <c:v>45.047927856445298</c:v>
                </c:pt>
                <c:pt idx="5504">
                  <c:v>45.164825439453097</c:v>
                </c:pt>
                <c:pt idx="5505">
                  <c:v>45.175457000732401</c:v>
                </c:pt>
                <c:pt idx="5506">
                  <c:v>45.100620269775398</c:v>
                </c:pt>
                <c:pt idx="5507">
                  <c:v>45.072307586669901</c:v>
                </c:pt>
                <c:pt idx="5508">
                  <c:v>45.145809173583999</c:v>
                </c:pt>
                <c:pt idx="5509">
                  <c:v>45.168888092041001</c:v>
                </c:pt>
                <c:pt idx="5510">
                  <c:v>45.1245727539063</c:v>
                </c:pt>
                <c:pt idx="5511">
                  <c:v>45.036510467529297</c:v>
                </c:pt>
                <c:pt idx="5512">
                  <c:v>44.957065582275398</c:v>
                </c:pt>
                <c:pt idx="5513">
                  <c:v>45.061744689941399</c:v>
                </c:pt>
                <c:pt idx="5514">
                  <c:v>45.067276000976598</c:v>
                </c:pt>
                <c:pt idx="5515">
                  <c:v>45.182216644287102</c:v>
                </c:pt>
                <c:pt idx="5516">
                  <c:v>45.052978515625</c:v>
                </c:pt>
                <c:pt idx="5517">
                  <c:v>44.9142036437988</c:v>
                </c:pt>
                <c:pt idx="5518">
                  <c:v>45.115818023681598</c:v>
                </c:pt>
                <c:pt idx="5519">
                  <c:v>45.092929840087898</c:v>
                </c:pt>
                <c:pt idx="5520">
                  <c:v>45.0719184875488</c:v>
                </c:pt>
                <c:pt idx="5521">
                  <c:v>45.007518768310497</c:v>
                </c:pt>
                <c:pt idx="5522">
                  <c:v>44.871402740478501</c:v>
                </c:pt>
                <c:pt idx="5523">
                  <c:v>44.841377258300803</c:v>
                </c:pt>
                <c:pt idx="5524">
                  <c:v>44.906028747558601</c:v>
                </c:pt>
                <c:pt idx="5525">
                  <c:v>44.953079223632798</c:v>
                </c:pt>
                <c:pt idx="5526">
                  <c:v>44.942287445068402</c:v>
                </c:pt>
                <c:pt idx="5527">
                  <c:v>44.811702728271499</c:v>
                </c:pt>
                <c:pt idx="5528">
                  <c:v>44.858074188232401</c:v>
                </c:pt>
                <c:pt idx="5529">
                  <c:v>44.980262756347699</c:v>
                </c:pt>
                <c:pt idx="5530">
                  <c:v>44.960720062255902</c:v>
                </c:pt>
                <c:pt idx="5531">
                  <c:v>44.875804901122997</c:v>
                </c:pt>
                <c:pt idx="5532">
                  <c:v>44.798194885253899</c:v>
                </c:pt>
                <c:pt idx="5533">
                  <c:v>44.830558776855497</c:v>
                </c:pt>
                <c:pt idx="5534">
                  <c:v>44.879165649414098</c:v>
                </c:pt>
                <c:pt idx="5535">
                  <c:v>44.895050048828097</c:v>
                </c:pt>
                <c:pt idx="5536">
                  <c:v>44.74951171875</c:v>
                </c:pt>
                <c:pt idx="5537">
                  <c:v>44.746719360351598</c:v>
                </c:pt>
                <c:pt idx="5538">
                  <c:v>44.732536315917997</c:v>
                </c:pt>
                <c:pt idx="5539">
                  <c:v>44.890266418457003</c:v>
                </c:pt>
                <c:pt idx="5540">
                  <c:v>44.892868041992202</c:v>
                </c:pt>
                <c:pt idx="5541">
                  <c:v>44.751716613769503</c:v>
                </c:pt>
                <c:pt idx="5542">
                  <c:v>44.738685607910199</c:v>
                </c:pt>
                <c:pt idx="5543">
                  <c:v>44.749080657958999</c:v>
                </c:pt>
                <c:pt idx="5544">
                  <c:v>44.739025115966797</c:v>
                </c:pt>
                <c:pt idx="5545">
                  <c:v>44.847305297851598</c:v>
                </c:pt>
                <c:pt idx="5546">
                  <c:v>44.769157409667997</c:v>
                </c:pt>
                <c:pt idx="5547">
                  <c:v>44.661861419677699</c:v>
                </c:pt>
                <c:pt idx="5548">
                  <c:v>44.621128082275398</c:v>
                </c:pt>
                <c:pt idx="5549">
                  <c:v>44.703819274902301</c:v>
                </c:pt>
                <c:pt idx="5550">
                  <c:v>44.815460205078097</c:v>
                </c:pt>
                <c:pt idx="5551">
                  <c:v>44.683635711669901</c:v>
                </c:pt>
                <c:pt idx="5552">
                  <c:v>44.604038238525398</c:v>
                </c:pt>
                <c:pt idx="5553">
                  <c:v>44.528820037841797</c:v>
                </c:pt>
                <c:pt idx="5554">
                  <c:v>44.603939056396499</c:v>
                </c:pt>
                <c:pt idx="5555">
                  <c:v>44.670509338378899</c:v>
                </c:pt>
                <c:pt idx="5556">
                  <c:v>44.5581245422363</c:v>
                </c:pt>
                <c:pt idx="5557">
                  <c:v>44.4864501953125</c:v>
                </c:pt>
                <c:pt idx="5558">
                  <c:v>44.496639251708999</c:v>
                </c:pt>
                <c:pt idx="5559">
                  <c:v>44.576942443847699</c:v>
                </c:pt>
                <c:pt idx="5560">
                  <c:v>44.604454040527301</c:v>
                </c:pt>
                <c:pt idx="5561">
                  <c:v>44.612403869628899</c:v>
                </c:pt>
                <c:pt idx="5562">
                  <c:v>44.423751831054702</c:v>
                </c:pt>
                <c:pt idx="5563">
                  <c:v>44.451629638671903</c:v>
                </c:pt>
                <c:pt idx="5564">
                  <c:v>44.530673980712898</c:v>
                </c:pt>
                <c:pt idx="5565">
                  <c:v>44.547508239746101</c:v>
                </c:pt>
                <c:pt idx="5566">
                  <c:v>44.563877105712898</c:v>
                </c:pt>
                <c:pt idx="5567">
                  <c:v>44.460525512695298</c:v>
                </c:pt>
                <c:pt idx="5568">
                  <c:v>44.413177490234403</c:v>
                </c:pt>
                <c:pt idx="5569">
                  <c:v>44.501384735107401</c:v>
                </c:pt>
                <c:pt idx="5570">
                  <c:v>44.592723846435497</c:v>
                </c:pt>
                <c:pt idx="5571">
                  <c:v>44.588905334472699</c:v>
                </c:pt>
                <c:pt idx="5572">
                  <c:v>44.499835968017599</c:v>
                </c:pt>
                <c:pt idx="5573">
                  <c:v>44.381809234619098</c:v>
                </c:pt>
                <c:pt idx="5574">
                  <c:v>44.525039672851598</c:v>
                </c:pt>
                <c:pt idx="5575">
                  <c:v>44.580348968505902</c:v>
                </c:pt>
                <c:pt idx="5576">
                  <c:v>44.4327583312988</c:v>
                </c:pt>
                <c:pt idx="5577">
                  <c:v>44.436187744140597</c:v>
                </c:pt>
                <c:pt idx="5578">
                  <c:v>44.318599700927699</c:v>
                </c:pt>
                <c:pt idx="5579">
                  <c:v>44.4976615905762</c:v>
                </c:pt>
                <c:pt idx="5580">
                  <c:v>44.519824981689503</c:v>
                </c:pt>
                <c:pt idx="5581">
                  <c:v>44.436195373535199</c:v>
                </c:pt>
                <c:pt idx="5582">
                  <c:v>44.42529296875</c:v>
                </c:pt>
                <c:pt idx="5583">
                  <c:v>44.309089660644503</c:v>
                </c:pt>
                <c:pt idx="5584">
                  <c:v>44.360984802246101</c:v>
                </c:pt>
                <c:pt idx="5585">
                  <c:v>44.383346557617202</c:v>
                </c:pt>
                <c:pt idx="5586">
                  <c:v>44.373851776122997</c:v>
                </c:pt>
                <c:pt idx="5587">
                  <c:v>44.321113586425803</c:v>
                </c:pt>
                <c:pt idx="5588">
                  <c:v>44.237197875976598</c:v>
                </c:pt>
                <c:pt idx="5589">
                  <c:v>44.288776397705099</c:v>
                </c:pt>
                <c:pt idx="5590">
                  <c:v>44.380363464355497</c:v>
                </c:pt>
                <c:pt idx="5591">
                  <c:v>44.390625</c:v>
                </c:pt>
                <c:pt idx="5592">
                  <c:v>44.238613128662102</c:v>
                </c:pt>
                <c:pt idx="5593">
                  <c:v>44.109874725341797</c:v>
                </c:pt>
                <c:pt idx="5594">
                  <c:v>44.173191070556598</c:v>
                </c:pt>
                <c:pt idx="5595">
                  <c:v>44.363929748535199</c:v>
                </c:pt>
                <c:pt idx="5596">
                  <c:v>44.2209281921387</c:v>
                </c:pt>
                <c:pt idx="5597">
                  <c:v>44.186691284179702</c:v>
                </c:pt>
                <c:pt idx="5598">
                  <c:v>44.134979248046903</c:v>
                </c:pt>
                <c:pt idx="5599">
                  <c:v>44.148311614990199</c:v>
                </c:pt>
                <c:pt idx="5600">
                  <c:v>44.244960784912102</c:v>
                </c:pt>
                <c:pt idx="5601">
                  <c:v>44.231311798095703</c:v>
                </c:pt>
                <c:pt idx="5602">
                  <c:v>44.136077880859403</c:v>
                </c:pt>
                <c:pt idx="5603">
                  <c:v>44.151718139648402</c:v>
                </c:pt>
                <c:pt idx="5604">
                  <c:v>44.203598022460902</c:v>
                </c:pt>
                <c:pt idx="5605">
                  <c:v>44.163932800292997</c:v>
                </c:pt>
                <c:pt idx="5606">
                  <c:v>44.234649658203097</c:v>
                </c:pt>
                <c:pt idx="5607">
                  <c:v>44.1686401367188</c:v>
                </c:pt>
                <c:pt idx="5608">
                  <c:v>44.341529846191399</c:v>
                </c:pt>
                <c:pt idx="5609">
                  <c:v>44.083141326904297</c:v>
                </c:pt>
                <c:pt idx="5610">
                  <c:v>44.160602569580099</c:v>
                </c:pt>
                <c:pt idx="5611">
                  <c:v>44.297508239746101</c:v>
                </c:pt>
                <c:pt idx="5612">
                  <c:v>44.164005279541001</c:v>
                </c:pt>
                <c:pt idx="5613">
                  <c:v>44.041397094726598</c:v>
                </c:pt>
                <c:pt idx="5614">
                  <c:v>44.065452575683601</c:v>
                </c:pt>
                <c:pt idx="5615">
                  <c:v>44.170253753662102</c:v>
                </c:pt>
                <c:pt idx="5616">
                  <c:v>44.208728790283203</c:v>
                </c:pt>
                <c:pt idx="5617">
                  <c:v>44.101165771484403</c:v>
                </c:pt>
                <c:pt idx="5618">
                  <c:v>43.957717895507798</c:v>
                </c:pt>
                <c:pt idx="5619">
                  <c:v>43.987743377685497</c:v>
                </c:pt>
                <c:pt idx="5620">
                  <c:v>44.0980834960938</c:v>
                </c:pt>
                <c:pt idx="5621">
                  <c:v>44.136795043945298</c:v>
                </c:pt>
                <c:pt idx="5622">
                  <c:v>43.992408752441399</c:v>
                </c:pt>
                <c:pt idx="5623">
                  <c:v>43.913002014160199</c:v>
                </c:pt>
                <c:pt idx="5624">
                  <c:v>44.016899108886697</c:v>
                </c:pt>
                <c:pt idx="5625">
                  <c:v>44.010715484619098</c:v>
                </c:pt>
                <c:pt idx="5626">
                  <c:v>44.0509223937988</c:v>
                </c:pt>
                <c:pt idx="5627">
                  <c:v>43.9917602539063</c:v>
                </c:pt>
                <c:pt idx="5628">
                  <c:v>43.945468902587898</c:v>
                </c:pt>
                <c:pt idx="5629">
                  <c:v>43.94287109375</c:v>
                </c:pt>
                <c:pt idx="5630">
                  <c:v>43.970500946044901</c:v>
                </c:pt>
                <c:pt idx="5631">
                  <c:v>44.048030853271499</c:v>
                </c:pt>
                <c:pt idx="5632">
                  <c:v>44.007770538330099</c:v>
                </c:pt>
                <c:pt idx="5633">
                  <c:v>43.943389892578097</c:v>
                </c:pt>
                <c:pt idx="5634">
                  <c:v>43.9511528015137</c:v>
                </c:pt>
                <c:pt idx="5635">
                  <c:v>43.956943511962898</c:v>
                </c:pt>
                <c:pt idx="5636">
                  <c:v>44.012523651122997</c:v>
                </c:pt>
                <c:pt idx="5637">
                  <c:v>43.9217720031738</c:v>
                </c:pt>
                <c:pt idx="5638">
                  <c:v>43.821048736572301</c:v>
                </c:pt>
                <c:pt idx="5639">
                  <c:v>43.9228324890137</c:v>
                </c:pt>
                <c:pt idx="5640">
                  <c:v>44.032344818115199</c:v>
                </c:pt>
                <c:pt idx="5641">
                  <c:v>44.045066833496101</c:v>
                </c:pt>
                <c:pt idx="5642">
                  <c:v>43.909374237060497</c:v>
                </c:pt>
                <c:pt idx="5643">
                  <c:v>43.8643608093262</c:v>
                </c:pt>
                <c:pt idx="5644">
                  <c:v>43.882991790771499</c:v>
                </c:pt>
                <c:pt idx="5645">
                  <c:v>43.992282867431598</c:v>
                </c:pt>
                <c:pt idx="5646">
                  <c:v>44.034423828125</c:v>
                </c:pt>
                <c:pt idx="5647">
                  <c:v>43.860954284667997</c:v>
                </c:pt>
                <c:pt idx="5648">
                  <c:v>43.8743705749512</c:v>
                </c:pt>
                <c:pt idx="5649">
                  <c:v>43.765445709228501</c:v>
                </c:pt>
                <c:pt idx="5650">
                  <c:v>43.792762756347699</c:v>
                </c:pt>
                <c:pt idx="5651">
                  <c:v>43.902942657470703</c:v>
                </c:pt>
                <c:pt idx="5652">
                  <c:v>43.820644378662102</c:v>
                </c:pt>
                <c:pt idx="5653">
                  <c:v>43.811145782470703</c:v>
                </c:pt>
                <c:pt idx="5654">
                  <c:v>43.728302001953097</c:v>
                </c:pt>
                <c:pt idx="5655">
                  <c:v>43.865325927734403</c:v>
                </c:pt>
                <c:pt idx="5656">
                  <c:v>43.938655853271499</c:v>
                </c:pt>
                <c:pt idx="5657">
                  <c:v>43.858627319335902</c:v>
                </c:pt>
                <c:pt idx="5658">
                  <c:v>43.818321228027301</c:v>
                </c:pt>
                <c:pt idx="5659">
                  <c:v>43.742271423339801</c:v>
                </c:pt>
                <c:pt idx="5660">
                  <c:v>43.868740081787102</c:v>
                </c:pt>
                <c:pt idx="5661">
                  <c:v>43.965682983398402</c:v>
                </c:pt>
                <c:pt idx="5662">
                  <c:v>43.720184326171903</c:v>
                </c:pt>
                <c:pt idx="5663">
                  <c:v>43.759147644042997</c:v>
                </c:pt>
                <c:pt idx="5664">
                  <c:v>43.7559814453125</c:v>
                </c:pt>
                <c:pt idx="5665">
                  <c:v>43.726367950439503</c:v>
                </c:pt>
                <c:pt idx="5666">
                  <c:v>43.909492492675803</c:v>
                </c:pt>
                <c:pt idx="5667">
                  <c:v>43.815353393554702</c:v>
                </c:pt>
                <c:pt idx="5668">
                  <c:v>43.781684875488303</c:v>
                </c:pt>
                <c:pt idx="5669">
                  <c:v>43.711109161377003</c:v>
                </c:pt>
                <c:pt idx="5670">
                  <c:v>43.766735076904297</c:v>
                </c:pt>
                <c:pt idx="5671">
                  <c:v>43.868938446044901</c:v>
                </c:pt>
                <c:pt idx="5672">
                  <c:v>43.827121734619098</c:v>
                </c:pt>
                <c:pt idx="5673">
                  <c:v>43.7695922851563</c:v>
                </c:pt>
                <c:pt idx="5674">
                  <c:v>43.754283905029297</c:v>
                </c:pt>
                <c:pt idx="5675">
                  <c:v>43.717201232910199</c:v>
                </c:pt>
                <c:pt idx="5676">
                  <c:v>43.8956909179688</c:v>
                </c:pt>
                <c:pt idx="5677">
                  <c:v>43.826099395752003</c:v>
                </c:pt>
                <c:pt idx="5678">
                  <c:v>43.756847381591797</c:v>
                </c:pt>
                <c:pt idx="5679">
                  <c:v>43.684829711914098</c:v>
                </c:pt>
                <c:pt idx="5680">
                  <c:v>43.764869689941399</c:v>
                </c:pt>
                <c:pt idx="5681">
                  <c:v>43.761157989502003</c:v>
                </c:pt>
                <c:pt idx="5682">
                  <c:v>43.792327880859403</c:v>
                </c:pt>
                <c:pt idx="5683">
                  <c:v>43.6703910827637</c:v>
                </c:pt>
                <c:pt idx="5684">
                  <c:v>43.603271484375</c:v>
                </c:pt>
                <c:pt idx="5685">
                  <c:v>43.713333129882798</c:v>
                </c:pt>
                <c:pt idx="5686">
                  <c:v>43.785675048828097</c:v>
                </c:pt>
                <c:pt idx="5687">
                  <c:v>43.700614929199197</c:v>
                </c:pt>
                <c:pt idx="5688">
                  <c:v>43.576076507568402</c:v>
                </c:pt>
                <c:pt idx="5689">
                  <c:v>43.525360107421903</c:v>
                </c:pt>
                <c:pt idx="5690">
                  <c:v>43.702560424804702</c:v>
                </c:pt>
                <c:pt idx="5691">
                  <c:v>43.702816009521499</c:v>
                </c:pt>
                <c:pt idx="5692">
                  <c:v>43.680797576904297</c:v>
                </c:pt>
                <c:pt idx="5693">
                  <c:v>43.673526763916001</c:v>
                </c:pt>
                <c:pt idx="5694">
                  <c:v>43.500343322753899</c:v>
                </c:pt>
                <c:pt idx="5695">
                  <c:v>43.692466735839801</c:v>
                </c:pt>
                <c:pt idx="5696">
                  <c:v>43.665035247802699</c:v>
                </c:pt>
                <c:pt idx="5697">
                  <c:v>43.577781677246101</c:v>
                </c:pt>
                <c:pt idx="5698">
                  <c:v>43.611888885497997</c:v>
                </c:pt>
                <c:pt idx="5699">
                  <c:v>43.461700439453097</c:v>
                </c:pt>
                <c:pt idx="5700">
                  <c:v>43.500827789306598</c:v>
                </c:pt>
                <c:pt idx="5701">
                  <c:v>43.596508026122997</c:v>
                </c:pt>
                <c:pt idx="5702">
                  <c:v>43.567390441894503</c:v>
                </c:pt>
                <c:pt idx="5703">
                  <c:v>43.533103942871101</c:v>
                </c:pt>
                <c:pt idx="5704">
                  <c:v>43.504875183105497</c:v>
                </c:pt>
                <c:pt idx="5705">
                  <c:v>43.5445747375488</c:v>
                </c:pt>
                <c:pt idx="5706">
                  <c:v>43.635566711425803</c:v>
                </c:pt>
                <c:pt idx="5707">
                  <c:v>43.575149536132798</c:v>
                </c:pt>
                <c:pt idx="5708">
                  <c:v>43.506614685058601</c:v>
                </c:pt>
                <c:pt idx="5709">
                  <c:v>43.457996368408203</c:v>
                </c:pt>
                <c:pt idx="5710">
                  <c:v>43.430919647216797</c:v>
                </c:pt>
                <c:pt idx="5711">
                  <c:v>43.522232055664098</c:v>
                </c:pt>
                <c:pt idx="5712">
                  <c:v>43.517871856689503</c:v>
                </c:pt>
                <c:pt idx="5713">
                  <c:v>43.519065856933601</c:v>
                </c:pt>
                <c:pt idx="5714">
                  <c:v>43.439163208007798</c:v>
                </c:pt>
                <c:pt idx="5715">
                  <c:v>43.478694915771499</c:v>
                </c:pt>
                <c:pt idx="5716">
                  <c:v>43.528430938720703</c:v>
                </c:pt>
                <c:pt idx="5717">
                  <c:v>43.484695434570298</c:v>
                </c:pt>
                <c:pt idx="5718">
                  <c:v>43.418136596679702</c:v>
                </c:pt>
                <c:pt idx="5719">
                  <c:v>43.389625549316399</c:v>
                </c:pt>
                <c:pt idx="5720">
                  <c:v>43.405021667480497</c:v>
                </c:pt>
                <c:pt idx="5721">
                  <c:v>43.441654205322301</c:v>
                </c:pt>
                <c:pt idx="5722">
                  <c:v>43.558769226074197</c:v>
                </c:pt>
                <c:pt idx="5723">
                  <c:v>43.382377624511697</c:v>
                </c:pt>
                <c:pt idx="5724">
                  <c:v>43.3564643859863</c:v>
                </c:pt>
                <c:pt idx="5725">
                  <c:v>43.3840141296387</c:v>
                </c:pt>
                <c:pt idx="5726">
                  <c:v>43.432350158691399</c:v>
                </c:pt>
                <c:pt idx="5727">
                  <c:v>43.547859191894503</c:v>
                </c:pt>
                <c:pt idx="5728">
                  <c:v>43.287075042724602</c:v>
                </c:pt>
                <c:pt idx="5729">
                  <c:v>43.283531188964801</c:v>
                </c:pt>
                <c:pt idx="5730">
                  <c:v>43.299911499023402</c:v>
                </c:pt>
                <c:pt idx="5731">
                  <c:v>43.295036315917997</c:v>
                </c:pt>
                <c:pt idx="5732">
                  <c:v>43.4073486328125</c:v>
                </c:pt>
                <c:pt idx="5733">
                  <c:v>43.294105529785199</c:v>
                </c:pt>
                <c:pt idx="5734">
                  <c:v>43.2056694030762</c:v>
                </c:pt>
                <c:pt idx="5735">
                  <c:v>43.232429504394503</c:v>
                </c:pt>
                <c:pt idx="5736">
                  <c:v>43.313240051269503</c:v>
                </c:pt>
                <c:pt idx="5737">
                  <c:v>43.358455657958999</c:v>
                </c:pt>
                <c:pt idx="5738">
                  <c:v>43.289234161377003</c:v>
                </c:pt>
                <c:pt idx="5739">
                  <c:v>43.119991302490199</c:v>
                </c:pt>
                <c:pt idx="5740">
                  <c:v>43.1762504577637</c:v>
                </c:pt>
                <c:pt idx="5741">
                  <c:v>43.2338676452637</c:v>
                </c:pt>
                <c:pt idx="5742">
                  <c:v>43.371715545654297</c:v>
                </c:pt>
                <c:pt idx="5743">
                  <c:v>43.307029724121101</c:v>
                </c:pt>
                <c:pt idx="5744">
                  <c:v>43.178703308105497</c:v>
                </c:pt>
                <c:pt idx="5745">
                  <c:v>43.2086181640625</c:v>
                </c:pt>
                <c:pt idx="5746">
                  <c:v>43.237476348877003</c:v>
                </c:pt>
                <c:pt idx="5747">
                  <c:v>43.328762054443402</c:v>
                </c:pt>
                <c:pt idx="5748">
                  <c:v>43.241691589355497</c:v>
                </c:pt>
                <c:pt idx="5749">
                  <c:v>43.1515083312988</c:v>
                </c:pt>
                <c:pt idx="5750">
                  <c:v>43.130130767822301</c:v>
                </c:pt>
                <c:pt idx="5751">
                  <c:v>43.256416320800803</c:v>
                </c:pt>
                <c:pt idx="5752">
                  <c:v>43.218341827392599</c:v>
                </c:pt>
                <c:pt idx="5753">
                  <c:v>43.103302001953097</c:v>
                </c:pt>
                <c:pt idx="5754">
                  <c:v>43.072628021240199</c:v>
                </c:pt>
                <c:pt idx="5755">
                  <c:v>43.083736419677699</c:v>
                </c:pt>
                <c:pt idx="5756">
                  <c:v>43.157356262207003</c:v>
                </c:pt>
                <c:pt idx="5757">
                  <c:v>43.185916900634801</c:v>
                </c:pt>
                <c:pt idx="5758">
                  <c:v>43.150230407714801</c:v>
                </c:pt>
                <c:pt idx="5759">
                  <c:v>43.1292533874512</c:v>
                </c:pt>
                <c:pt idx="5760">
                  <c:v>43.029613494872997</c:v>
                </c:pt>
                <c:pt idx="5761">
                  <c:v>43.050502777099602</c:v>
                </c:pt>
                <c:pt idx="5762">
                  <c:v>43.153713226318402</c:v>
                </c:pt>
                <c:pt idx="5763">
                  <c:v>43.054622650146499</c:v>
                </c:pt>
                <c:pt idx="5764">
                  <c:v>43.014881134033203</c:v>
                </c:pt>
                <c:pt idx="5765">
                  <c:v>43.021366119384801</c:v>
                </c:pt>
                <c:pt idx="5766">
                  <c:v>43.081108093261697</c:v>
                </c:pt>
                <c:pt idx="5767">
                  <c:v>43.1726684570313</c:v>
                </c:pt>
                <c:pt idx="5768">
                  <c:v>43.074794769287102</c:v>
                </c:pt>
                <c:pt idx="5769">
                  <c:v>43.042182922363303</c:v>
                </c:pt>
                <c:pt idx="5770">
                  <c:v>42.931705474853501</c:v>
                </c:pt>
                <c:pt idx="5771">
                  <c:v>43.0755615234375</c:v>
                </c:pt>
                <c:pt idx="5772">
                  <c:v>43.136531829833999</c:v>
                </c:pt>
                <c:pt idx="5773">
                  <c:v>43.012027740478501</c:v>
                </c:pt>
                <c:pt idx="5774">
                  <c:v>42.943275451660199</c:v>
                </c:pt>
                <c:pt idx="5775">
                  <c:v>42.915065765380902</c:v>
                </c:pt>
                <c:pt idx="5776">
                  <c:v>43.008354187011697</c:v>
                </c:pt>
                <c:pt idx="5777">
                  <c:v>43.090217590332003</c:v>
                </c:pt>
                <c:pt idx="5778">
                  <c:v>43.0379028320313</c:v>
                </c:pt>
                <c:pt idx="5779">
                  <c:v>42.981086730957003</c:v>
                </c:pt>
                <c:pt idx="5780">
                  <c:v>42.947715759277301</c:v>
                </c:pt>
                <c:pt idx="5781">
                  <c:v>42.904350280761697</c:v>
                </c:pt>
                <c:pt idx="5782">
                  <c:v>43.077018737792997</c:v>
                </c:pt>
                <c:pt idx="5783">
                  <c:v>43.042491912841797</c:v>
                </c:pt>
                <c:pt idx="5784">
                  <c:v>42.839881896972699</c:v>
                </c:pt>
                <c:pt idx="5785">
                  <c:v>42.916366577148402</c:v>
                </c:pt>
                <c:pt idx="5786">
                  <c:v>42.894073486328097</c:v>
                </c:pt>
                <c:pt idx="5787">
                  <c:v>43.035453796386697</c:v>
                </c:pt>
                <c:pt idx="5788">
                  <c:v>43.058555603027301</c:v>
                </c:pt>
                <c:pt idx="5789">
                  <c:v>42.918167114257798</c:v>
                </c:pt>
                <c:pt idx="5790">
                  <c:v>42.884452819824197</c:v>
                </c:pt>
                <c:pt idx="5791">
                  <c:v>42.921016693115199</c:v>
                </c:pt>
                <c:pt idx="5792">
                  <c:v>42.997116088867202</c:v>
                </c:pt>
                <c:pt idx="5793">
                  <c:v>43.056812286377003</c:v>
                </c:pt>
                <c:pt idx="5794">
                  <c:v>42.785121917724602</c:v>
                </c:pt>
                <c:pt idx="5795">
                  <c:v>42.789688110351598</c:v>
                </c:pt>
                <c:pt idx="5796">
                  <c:v>42.926010131835902</c:v>
                </c:pt>
                <c:pt idx="5797">
                  <c:v>42.954174041747997</c:v>
                </c:pt>
                <c:pt idx="5798">
                  <c:v>42.948951721191399</c:v>
                </c:pt>
                <c:pt idx="5799">
                  <c:v>42.8307075500488</c:v>
                </c:pt>
                <c:pt idx="5800">
                  <c:v>42.809341430664098</c:v>
                </c:pt>
                <c:pt idx="5801">
                  <c:v>42.858478546142599</c:v>
                </c:pt>
                <c:pt idx="5802">
                  <c:v>42.828475952148402</c:v>
                </c:pt>
                <c:pt idx="5803">
                  <c:v>42.921794891357401</c:v>
                </c:pt>
                <c:pt idx="5804">
                  <c:v>42.828243255615199</c:v>
                </c:pt>
                <c:pt idx="5805">
                  <c:v>42.710090637207003</c:v>
                </c:pt>
                <c:pt idx="5806">
                  <c:v>42.745841979980497</c:v>
                </c:pt>
                <c:pt idx="5807">
                  <c:v>42.875221252441399</c:v>
                </c:pt>
                <c:pt idx="5808">
                  <c:v>42.942398071289098</c:v>
                </c:pt>
                <c:pt idx="5809">
                  <c:v>42.798381805419901</c:v>
                </c:pt>
                <c:pt idx="5810">
                  <c:v>42.691093444824197</c:v>
                </c:pt>
                <c:pt idx="5811">
                  <c:v>42.758415222167997</c:v>
                </c:pt>
                <c:pt idx="5812">
                  <c:v>42.825847625732401</c:v>
                </c:pt>
                <c:pt idx="5813">
                  <c:v>42.860591888427699</c:v>
                </c:pt>
                <c:pt idx="5814">
                  <c:v>42.894752502441399</c:v>
                </c:pt>
                <c:pt idx="5815">
                  <c:v>42.655937194824197</c:v>
                </c:pt>
                <c:pt idx="5816">
                  <c:v>42.709854125976598</c:v>
                </c:pt>
                <c:pt idx="5817">
                  <c:v>42.847663879394503</c:v>
                </c:pt>
                <c:pt idx="5818">
                  <c:v>42.838966369628899</c:v>
                </c:pt>
                <c:pt idx="5819">
                  <c:v>42.798255920410199</c:v>
                </c:pt>
                <c:pt idx="5820">
                  <c:v>42.736015319824197</c:v>
                </c:pt>
                <c:pt idx="5821">
                  <c:v>42.683746337890597</c:v>
                </c:pt>
                <c:pt idx="5822">
                  <c:v>42.763343811035199</c:v>
                </c:pt>
                <c:pt idx="5823">
                  <c:v>42.777790069580099</c:v>
                </c:pt>
                <c:pt idx="5824">
                  <c:v>42.724555969238303</c:v>
                </c:pt>
                <c:pt idx="5825">
                  <c:v>42.671829223632798</c:v>
                </c:pt>
                <c:pt idx="5826">
                  <c:v>42.586372375488303</c:v>
                </c:pt>
                <c:pt idx="5827">
                  <c:v>42.7682075500488</c:v>
                </c:pt>
                <c:pt idx="5828">
                  <c:v>42.793609619140597</c:v>
                </c:pt>
                <c:pt idx="5829">
                  <c:v>42.743480682372997</c:v>
                </c:pt>
                <c:pt idx="5830">
                  <c:v>42.6960639953613</c:v>
                </c:pt>
                <c:pt idx="5831">
                  <c:v>42.563987731933601</c:v>
                </c:pt>
                <c:pt idx="5832">
                  <c:v>42.8116264343262</c:v>
                </c:pt>
                <c:pt idx="5833">
                  <c:v>42.793972015380902</c:v>
                </c:pt>
                <c:pt idx="5834">
                  <c:v>42.650009155273402</c:v>
                </c:pt>
                <c:pt idx="5835">
                  <c:v>42.604988098144503</c:v>
                </c:pt>
                <c:pt idx="5836">
                  <c:v>42.595752716064503</c:v>
                </c:pt>
                <c:pt idx="5837">
                  <c:v>42.698619842529297</c:v>
                </c:pt>
                <c:pt idx="5838">
                  <c:v>42.764759063720703</c:v>
                </c:pt>
                <c:pt idx="5839">
                  <c:v>42.702789306640597</c:v>
                </c:pt>
                <c:pt idx="5840">
                  <c:v>42.609870910644503</c:v>
                </c:pt>
                <c:pt idx="5841">
                  <c:v>42.668663024902301</c:v>
                </c:pt>
                <c:pt idx="5842">
                  <c:v>42.694999694824197</c:v>
                </c:pt>
                <c:pt idx="5843">
                  <c:v>42.854225158691399</c:v>
                </c:pt>
                <c:pt idx="5844">
                  <c:v>42.679782867431598</c:v>
                </c:pt>
                <c:pt idx="5845">
                  <c:v>42.601531982421903</c:v>
                </c:pt>
                <c:pt idx="5846">
                  <c:v>42.662277221679702</c:v>
                </c:pt>
                <c:pt idx="5847">
                  <c:v>42.643905639648402</c:v>
                </c:pt>
                <c:pt idx="5848">
                  <c:v>42.734519958496101</c:v>
                </c:pt>
                <c:pt idx="5849">
                  <c:v>42.743068695068402</c:v>
                </c:pt>
                <c:pt idx="5850">
                  <c:v>42.568580627441399</c:v>
                </c:pt>
                <c:pt idx="5851">
                  <c:v>42.583396911621101</c:v>
                </c:pt>
                <c:pt idx="5852">
                  <c:v>42.598655700683601</c:v>
                </c:pt>
                <c:pt idx="5853">
                  <c:v>42.690586090087898</c:v>
                </c:pt>
                <c:pt idx="5854">
                  <c:v>42.670642852783203</c:v>
                </c:pt>
                <c:pt idx="5855">
                  <c:v>42.534645080566399</c:v>
                </c:pt>
                <c:pt idx="5856">
                  <c:v>42.593410491943402</c:v>
                </c:pt>
                <c:pt idx="5857">
                  <c:v>42.652587890625</c:v>
                </c:pt>
                <c:pt idx="5858">
                  <c:v>42.721385955810497</c:v>
                </c:pt>
                <c:pt idx="5859">
                  <c:v>42.665065765380902</c:v>
                </c:pt>
                <c:pt idx="5860">
                  <c:v>42.569210052490199</c:v>
                </c:pt>
                <c:pt idx="5861">
                  <c:v>42.580795288085902</c:v>
                </c:pt>
                <c:pt idx="5862">
                  <c:v>42.632129669189503</c:v>
                </c:pt>
                <c:pt idx="5863">
                  <c:v>42.672004699707003</c:v>
                </c:pt>
                <c:pt idx="5864">
                  <c:v>42.682220458984403</c:v>
                </c:pt>
                <c:pt idx="5865">
                  <c:v>42.571926116943402</c:v>
                </c:pt>
                <c:pt idx="5866">
                  <c:v>42.503673553466797</c:v>
                </c:pt>
                <c:pt idx="5867">
                  <c:v>42.6168212890625</c:v>
                </c:pt>
                <c:pt idx="5868">
                  <c:v>42.688899993896499</c:v>
                </c:pt>
                <c:pt idx="5869">
                  <c:v>42.569107055664098</c:v>
                </c:pt>
                <c:pt idx="5870">
                  <c:v>42.511993408203097</c:v>
                </c:pt>
                <c:pt idx="5871">
                  <c:v>42.472293853759801</c:v>
                </c:pt>
                <c:pt idx="5872">
                  <c:v>42.590904235839801</c:v>
                </c:pt>
                <c:pt idx="5873">
                  <c:v>42.649604797363303</c:v>
                </c:pt>
                <c:pt idx="5874">
                  <c:v>42.600040435791001</c:v>
                </c:pt>
                <c:pt idx="5875">
                  <c:v>42.603652954101598</c:v>
                </c:pt>
                <c:pt idx="5876">
                  <c:v>42.411579132080099</c:v>
                </c:pt>
                <c:pt idx="5877">
                  <c:v>42.512821197509801</c:v>
                </c:pt>
                <c:pt idx="5878">
                  <c:v>42.569858551025398</c:v>
                </c:pt>
                <c:pt idx="5879">
                  <c:v>42.546379089355497</c:v>
                </c:pt>
                <c:pt idx="5880">
                  <c:v>42.538078308105497</c:v>
                </c:pt>
                <c:pt idx="5881">
                  <c:v>42.432064056396499</c:v>
                </c:pt>
                <c:pt idx="5882">
                  <c:v>42.494194030761697</c:v>
                </c:pt>
                <c:pt idx="5883">
                  <c:v>42.5905570983887</c:v>
                </c:pt>
                <c:pt idx="5884">
                  <c:v>42.434871673583999</c:v>
                </c:pt>
                <c:pt idx="5885">
                  <c:v>42.508110046386697</c:v>
                </c:pt>
                <c:pt idx="5886">
                  <c:v>42.361984252929702</c:v>
                </c:pt>
                <c:pt idx="5887">
                  <c:v>42.454471588134801</c:v>
                </c:pt>
                <c:pt idx="5888">
                  <c:v>42.508060455322301</c:v>
                </c:pt>
                <c:pt idx="5889">
                  <c:v>42.5062446594238</c:v>
                </c:pt>
                <c:pt idx="5890">
                  <c:v>42.4876518249512</c:v>
                </c:pt>
                <c:pt idx="5891">
                  <c:v>42.382289886474602</c:v>
                </c:pt>
                <c:pt idx="5892">
                  <c:v>42.396049499511697</c:v>
                </c:pt>
                <c:pt idx="5893">
                  <c:v>42.588897705078097</c:v>
                </c:pt>
                <c:pt idx="5894">
                  <c:v>42.498199462890597</c:v>
                </c:pt>
                <c:pt idx="5895">
                  <c:v>42.495288848877003</c:v>
                </c:pt>
                <c:pt idx="5896">
                  <c:v>42.369277954101598</c:v>
                </c:pt>
                <c:pt idx="5897">
                  <c:v>42.433601379394503</c:v>
                </c:pt>
                <c:pt idx="5898">
                  <c:v>42.471767425537102</c:v>
                </c:pt>
                <c:pt idx="5899">
                  <c:v>42.447441101074197</c:v>
                </c:pt>
                <c:pt idx="5900">
                  <c:v>42.416229248046903</c:v>
                </c:pt>
                <c:pt idx="5901">
                  <c:v>42.370437622070298</c:v>
                </c:pt>
                <c:pt idx="5902">
                  <c:v>42.386310577392599</c:v>
                </c:pt>
                <c:pt idx="5903">
                  <c:v>42.468246459960902</c:v>
                </c:pt>
                <c:pt idx="5904">
                  <c:v>42.536708831787102</c:v>
                </c:pt>
                <c:pt idx="5905">
                  <c:v>42.410591125488303</c:v>
                </c:pt>
                <c:pt idx="5906">
                  <c:v>42.364620208740199</c:v>
                </c:pt>
                <c:pt idx="5907">
                  <c:v>42.421714782714801</c:v>
                </c:pt>
                <c:pt idx="5908">
                  <c:v>42.424610137939503</c:v>
                </c:pt>
                <c:pt idx="5909">
                  <c:v>42.5476264953613</c:v>
                </c:pt>
                <c:pt idx="5910">
                  <c:v>42.392219543457003</c:v>
                </c:pt>
                <c:pt idx="5911">
                  <c:v>42.287406921386697</c:v>
                </c:pt>
                <c:pt idx="5912">
                  <c:v>42.285022735595703</c:v>
                </c:pt>
                <c:pt idx="5913">
                  <c:v>42.413166046142599</c:v>
                </c:pt>
                <c:pt idx="5914">
                  <c:v>42.497470855712898</c:v>
                </c:pt>
                <c:pt idx="5915">
                  <c:v>42.462375640869098</c:v>
                </c:pt>
                <c:pt idx="5916">
                  <c:v>42.3088989257813</c:v>
                </c:pt>
                <c:pt idx="5917">
                  <c:v>42.255500793457003</c:v>
                </c:pt>
                <c:pt idx="5918">
                  <c:v>42.352241516113303</c:v>
                </c:pt>
                <c:pt idx="5919">
                  <c:v>42.487331390380902</c:v>
                </c:pt>
                <c:pt idx="5920">
                  <c:v>42.329582214355497</c:v>
                </c:pt>
                <c:pt idx="5921">
                  <c:v>42.288932800292997</c:v>
                </c:pt>
                <c:pt idx="5922">
                  <c:v>42.369117736816399</c:v>
                </c:pt>
                <c:pt idx="5923">
                  <c:v>42.445629119872997</c:v>
                </c:pt>
                <c:pt idx="5924">
                  <c:v>42.409267425537102</c:v>
                </c:pt>
                <c:pt idx="5925">
                  <c:v>42.304416656494098</c:v>
                </c:pt>
                <c:pt idx="5926">
                  <c:v>42.1801567077637</c:v>
                </c:pt>
                <c:pt idx="5927">
                  <c:v>42.2757759094238</c:v>
                </c:pt>
                <c:pt idx="5928">
                  <c:v>42.345119476318402</c:v>
                </c:pt>
                <c:pt idx="5929">
                  <c:v>42.406257629394503</c:v>
                </c:pt>
                <c:pt idx="5930">
                  <c:v>42.315559387207003</c:v>
                </c:pt>
                <c:pt idx="5931">
                  <c:v>42.236892700195298</c:v>
                </c:pt>
                <c:pt idx="5932">
                  <c:v>42.225696563720703</c:v>
                </c:pt>
                <c:pt idx="5933">
                  <c:v>42.2773628234863</c:v>
                </c:pt>
                <c:pt idx="5934">
                  <c:v>42.334976196289098</c:v>
                </c:pt>
                <c:pt idx="5935">
                  <c:v>42.208103179931598</c:v>
                </c:pt>
                <c:pt idx="5936">
                  <c:v>42.173427581787102</c:v>
                </c:pt>
                <c:pt idx="5937">
                  <c:v>42.166103363037102</c:v>
                </c:pt>
                <c:pt idx="5938">
                  <c:v>42.245689392089801</c:v>
                </c:pt>
                <c:pt idx="5939">
                  <c:v>42.304920196533203</c:v>
                </c:pt>
                <c:pt idx="5940">
                  <c:v>42.219123840332003</c:v>
                </c:pt>
                <c:pt idx="5941">
                  <c:v>42.178165435791001</c:v>
                </c:pt>
                <c:pt idx="5942">
                  <c:v>42.101158142089801</c:v>
                </c:pt>
                <c:pt idx="5943">
                  <c:v>42.214542388916001</c:v>
                </c:pt>
                <c:pt idx="5944">
                  <c:v>42.290935516357401</c:v>
                </c:pt>
                <c:pt idx="5945">
                  <c:v>42.169895172119098</c:v>
                </c:pt>
                <c:pt idx="5946">
                  <c:v>42.128978729247997</c:v>
                </c:pt>
                <c:pt idx="5947">
                  <c:v>42.089633941650398</c:v>
                </c:pt>
                <c:pt idx="5948">
                  <c:v>42.212238311767599</c:v>
                </c:pt>
                <c:pt idx="5949">
                  <c:v>42.309913635253899</c:v>
                </c:pt>
                <c:pt idx="5950">
                  <c:v>42.148910522460902</c:v>
                </c:pt>
                <c:pt idx="5951">
                  <c:v>42.088310241699197</c:v>
                </c:pt>
                <c:pt idx="5952">
                  <c:v>42.129726409912102</c:v>
                </c:pt>
                <c:pt idx="5953">
                  <c:v>42.137859344482401</c:v>
                </c:pt>
                <c:pt idx="5954">
                  <c:v>42.334823608398402</c:v>
                </c:pt>
                <c:pt idx="5955">
                  <c:v>42.268772125244098</c:v>
                </c:pt>
                <c:pt idx="5956">
                  <c:v>42.162441253662102</c:v>
                </c:pt>
                <c:pt idx="5957">
                  <c:v>42.110851287841797</c:v>
                </c:pt>
                <c:pt idx="5958">
                  <c:v>42.180873870849602</c:v>
                </c:pt>
                <c:pt idx="5959">
                  <c:v>42.225467681884801</c:v>
                </c:pt>
                <c:pt idx="5960">
                  <c:v>42.326644897460902</c:v>
                </c:pt>
                <c:pt idx="5961">
                  <c:v>42.152828216552699</c:v>
                </c:pt>
                <c:pt idx="5962">
                  <c:v>42.147586822509801</c:v>
                </c:pt>
                <c:pt idx="5963">
                  <c:v>42.138076782226598</c:v>
                </c:pt>
                <c:pt idx="5964">
                  <c:v>42.275054931640597</c:v>
                </c:pt>
                <c:pt idx="5965">
                  <c:v>42.167823791503899</c:v>
                </c:pt>
                <c:pt idx="5966">
                  <c:v>42.070056915283203</c:v>
                </c:pt>
                <c:pt idx="5967">
                  <c:v>42.055820465087898</c:v>
                </c:pt>
                <c:pt idx="5968">
                  <c:v>42.086746215820298</c:v>
                </c:pt>
                <c:pt idx="5969">
                  <c:v>42.194244384765597</c:v>
                </c:pt>
                <c:pt idx="5970">
                  <c:v>42.1913032531738</c:v>
                </c:pt>
                <c:pt idx="5971">
                  <c:v>42.097816467285199</c:v>
                </c:pt>
                <c:pt idx="5972">
                  <c:v>42.111618041992202</c:v>
                </c:pt>
                <c:pt idx="5973">
                  <c:v>42.152149200439503</c:v>
                </c:pt>
                <c:pt idx="5974">
                  <c:v>42.188953399658203</c:v>
                </c:pt>
                <c:pt idx="5975">
                  <c:v>42.216522216796903</c:v>
                </c:pt>
                <c:pt idx="5976">
                  <c:v>42.195430755615199</c:v>
                </c:pt>
                <c:pt idx="5977">
                  <c:v>42.053321838378899</c:v>
                </c:pt>
                <c:pt idx="5978">
                  <c:v>42.057220458984403</c:v>
                </c:pt>
                <c:pt idx="5979">
                  <c:v>42.208446502685497</c:v>
                </c:pt>
                <c:pt idx="5980">
                  <c:v>42.235538482666001</c:v>
                </c:pt>
                <c:pt idx="5981">
                  <c:v>42.081649780273402</c:v>
                </c:pt>
                <c:pt idx="5982">
                  <c:v>41.983509063720703</c:v>
                </c:pt>
                <c:pt idx="5983">
                  <c:v>42.141914367675803</c:v>
                </c:pt>
                <c:pt idx="5984">
                  <c:v>42.261764526367202</c:v>
                </c:pt>
                <c:pt idx="5985">
                  <c:v>42.2298774719238</c:v>
                </c:pt>
                <c:pt idx="5986">
                  <c:v>42.072429656982401</c:v>
                </c:pt>
                <c:pt idx="5987">
                  <c:v>41.948055267333999</c:v>
                </c:pt>
                <c:pt idx="5988">
                  <c:v>42.1335258483887</c:v>
                </c:pt>
                <c:pt idx="5989">
                  <c:v>42.107917785644503</c:v>
                </c:pt>
                <c:pt idx="5990">
                  <c:v>42.184749603271499</c:v>
                </c:pt>
                <c:pt idx="5991">
                  <c:v>42.176326751708999</c:v>
                </c:pt>
                <c:pt idx="5992">
                  <c:v>41.9773139953613</c:v>
                </c:pt>
                <c:pt idx="5993">
                  <c:v>42.118381500244098</c:v>
                </c:pt>
                <c:pt idx="5994">
                  <c:v>42.1588745117188</c:v>
                </c:pt>
                <c:pt idx="5995">
                  <c:v>42.137195587158203</c:v>
                </c:pt>
                <c:pt idx="5996">
                  <c:v>42.037242889404297</c:v>
                </c:pt>
                <c:pt idx="5997">
                  <c:v>41.946712493896499</c:v>
                </c:pt>
                <c:pt idx="5998">
                  <c:v>42.021564483642599</c:v>
                </c:pt>
                <c:pt idx="5999">
                  <c:v>42.091567993164098</c:v>
                </c:pt>
                <c:pt idx="6000">
                  <c:v>42.138252258300803</c:v>
                </c:pt>
                <c:pt idx="6001">
                  <c:v>42.0656929016113</c:v>
                </c:pt>
                <c:pt idx="6002">
                  <c:v>42.011077880859403</c:v>
                </c:pt>
                <c:pt idx="6003">
                  <c:v>42.051769256591797</c:v>
                </c:pt>
                <c:pt idx="6004">
                  <c:v>42.190303802490199</c:v>
                </c:pt>
                <c:pt idx="6005">
                  <c:v>42.134571075439503</c:v>
                </c:pt>
                <c:pt idx="6006">
                  <c:v>42.082000732421903</c:v>
                </c:pt>
                <c:pt idx="6007">
                  <c:v>42.063716888427699</c:v>
                </c:pt>
                <c:pt idx="6008">
                  <c:v>42.049171447753899</c:v>
                </c:pt>
                <c:pt idx="6009">
                  <c:v>42.141891479492202</c:v>
                </c:pt>
                <c:pt idx="6010">
                  <c:v>42.1253471374512</c:v>
                </c:pt>
                <c:pt idx="6011">
                  <c:v>42.065975189208999</c:v>
                </c:pt>
                <c:pt idx="6012">
                  <c:v>42.0689888000488</c:v>
                </c:pt>
                <c:pt idx="6013">
                  <c:v>42.014823913574197</c:v>
                </c:pt>
                <c:pt idx="6014">
                  <c:v>42.037151336669901</c:v>
                </c:pt>
                <c:pt idx="6015">
                  <c:v>42.187740325927699</c:v>
                </c:pt>
                <c:pt idx="6016">
                  <c:v>42.023838043212898</c:v>
                </c:pt>
                <c:pt idx="6017">
                  <c:v>42.000034332275398</c:v>
                </c:pt>
                <c:pt idx="6018">
                  <c:v>42.060409545898402</c:v>
                </c:pt>
                <c:pt idx="6019">
                  <c:v>42.060203552246101</c:v>
                </c:pt>
                <c:pt idx="6020">
                  <c:v>42.132026672363303</c:v>
                </c:pt>
                <c:pt idx="6021">
                  <c:v>41.980659484863303</c:v>
                </c:pt>
                <c:pt idx="6022">
                  <c:v>41.909774780273402</c:v>
                </c:pt>
                <c:pt idx="6023">
                  <c:v>41.975002288818402</c:v>
                </c:pt>
                <c:pt idx="6024">
                  <c:v>42.0353393554688</c:v>
                </c:pt>
                <c:pt idx="6025">
                  <c:v>41.987972259521499</c:v>
                </c:pt>
                <c:pt idx="6026">
                  <c:v>42.010242462158203</c:v>
                </c:pt>
                <c:pt idx="6027">
                  <c:v>41.837184906005902</c:v>
                </c:pt>
                <c:pt idx="6028">
                  <c:v>41.904140472412102</c:v>
                </c:pt>
                <c:pt idx="6029">
                  <c:v>41.993366241455099</c:v>
                </c:pt>
                <c:pt idx="6030">
                  <c:v>42.019264221191399</c:v>
                </c:pt>
                <c:pt idx="6031">
                  <c:v>41.990573883056598</c:v>
                </c:pt>
                <c:pt idx="6032">
                  <c:v>41.8853569030762</c:v>
                </c:pt>
                <c:pt idx="6033">
                  <c:v>41.885208129882798</c:v>
                </c:pt>
                <c:pt idx="6034">
                  <c:v>41.9559516906738</c:v>
                </c:pt>
                <c:pt idx="6035">
                  <c:v>41.984951019287102</c:v>
                </c:pt>
                <c:pt idx="6036">
                  <c:v>41.871307373046903</c:v>
                </c:pt>
                <c:pt idx="6037">
                  <c:v>41.788295745849602</c:v>
                </c:pt>
                <c:pt idx="6038">
                  <c:v>41.816608428955099</c:v>
                </c:pt>
                <c:pt idx="6039">
                  <c:v>41.911502838134801</c:v>
                </c:pt>
                <c:pt idx="6040">
                  <c:v>41.9145317077637</c:v>
                </c:pt>
                <c:pt idx="6041">
                  <c:v>41.867176055908203</c:v>
                </c:pt>
                <c:pt idx="6042">
                  <c:v>41.855842590332003</c:v>
                </c:pt>
                <c:pt idx="6043">
                  <c:v>41.773178100585902</c:v>
                </c:pt>
                <c:pt idx="6044">
                  <c:v>41.912979125976598</c:v>
                </c:pt>
                <c:pt idx="6045">
                  <c:v>41.966529846191399</c:v>
                </c:pt>
                <c:pt idx="6046">
                  <c:v>41.908226013183601</c:v>
                </c:pt>
                <c:pt idx="6047">
                  <c:v>41.8164253234863</c:v>
                </c:pt>
                <c:pt idx="6048">
                  <c:v>41.794971466064503</c:v>
                </c:pt>
                <c:pt idx="6049">
                  <c:v>41.915431976318402</c:v>
                </c:pt>
                <c:pt idx="6050">
                  <c:v>41.934028625488303</c:v>
                </c:pt>
                <c:pt idx="6051">
                  <c:v>41.867988586425803</c:v>
                </c:pt>
                <c:pt idx="6052">
                  <c:v>41.8445854187012</c:v>
                </c:pt>
                <c:pt idx="6053">
                  <c:v>41.806163787841797</c:v>
                </c:pt>
                <c:pt idx="6054">
                  <c:v>41.861652374267599</c:v>
                </c:pt>
                <c:pt idx="6055">
                  <c:v>41.926010131835902</c:v>
                </c:pt>
                <c:pt idx="6056">
                  <c:v>41.903358459472699</c:v>
                </c:pt>
                <c:pt idx="6057">
                  <c:v>41.765842437744098</c:v>
                </c:pt>
                <c:pt idx="6058">
                  <c:v>41.755214691162102</c:v>
                </c:pt>
                <c:pt idx="6059">
                  <c:v>41.825618743896499</c:v>
                </c:pt>
                <c:pt idx="6060">
                  <c:v>41.873931884765597</c:v>
                </c:pt>
                <c:pt idx="6061">
                  <c:v>41.804531097412102</c:v>
                </c:pt>
                <c:pt idx="6062">
                  <c:v>41.762058258056598</c:v>
                </c:pt>
                <c:pt idx="6063">
                  <c:v>41.674339294433601</c:v>
                </c:pt>
                <c:pt idx="6064">
                  <c:v>41.768955230712898</c:v>
                </c:pt>
                <c:pt idx="6065">
                  <c:v>41.880573272705099</c:v>
                </c:pt>
                <c:pt idx="6066">
                  <c:v>41.876152038574197</c:v>
                </c:pt>
                <c:pt idx="6067">
                  <c:v>41.755619049072301</c:v>
                </c:pt>
                <c:pt idx="6068">
                  <c:v>41.687599182128899</c:v>
                </c:pt>
                <c:pt idx="6069">
                  <c:v>41.664138793945298</c:v>
                </c:pt>
                <c:pt idx="6070">
                  <c:v>41.869754791259801</c:v>
                </c:pt>
                <c:pt idx="6071">
                  <c:v>41.784511566162102</c:v>
                </c:pt>
                <c:pt idx="6072">
                  <c:v>41.659366607666001</c:v>
                </c:pt>
                <c:pt idx="6073">
                  <c:v>41.6657104492188</c:v>
                </c:pt>
                <c:pt idx="6074">
                  <c:v>41.746425628662102</c:v>
                </c:pt>
                <c:pt idx="6075">
                  <c:v>41.8483276367188</c:v>
                </c:pt>
                <c:pt idx="6076">
                  <c:v>41.864322662353501</c:v>
                </c:pt>
                <c:pt idx="6077">
                  <c:v>41.680744171142599</c:v>
                </c:pt>
                <c:pt idx="6078">
                  <c:v>41.690071105957003</c:v>
                </c:pt>
                <c:pt idx="6079">
                  <c:v>41.711673736572301</c:v>
                </c:pt>
                <c:pt idx="6080">
                  <c:v>41.704212188720703</c:v>
                </c:pt>
                <c:pt idx="6081">
                  <c:v>41.772880554199197</c:v>
                </c:pt>
                <c:pt idx="6082">
                  <c:v>41.660484313964801</c:v>
                </c:pt>
                <c:pt idx="6083">
                  <c:v>41.593582153320298</c:v>
                </c:pt>
                <c:pt idx="6084">
                  <c:v>41.651966094970703</c:v>
                </c:pt>
                <c:pt idx="6085">
                  <c:v>41.753700256347699</c:v>
                </c:pt>
                <c:pt idx="6086">
                  <c:v>41.699134826660199</c:v>
                </c:pt>
                <c:pt idx="6087">
                  <c:v>41.662551879882798</c:v>
                </c:pt>
                <c:pt idx="6088">
                  <c:v>41.521583557128899</c:v>
                </c:pt>
                <c:pt idx="6089">
                  <c:v>41.675262451171903</c:v>
                </c:pt>
                <c:pt idx="6090">
                  <c:v>41.653045654296903</c:v>
                </c:pt>
                <c:pt idx="6091">
                  <c:v>41.755226135253899</c:v>
                </c:pt>
                <c:pt idx="6092">
                  <c:v>41.656093597412102</c:v>
                </c:pt>
                <c:pt idx="6093">
                  <c:v>41.607398986816399</c:v>
                </c:pt>
                <c:pt idx="6094">
                  <c:v>41.705867767333999</c:v>
                </c:pt>
                <c:pt idx="6095">
                  <c:v>41.656932830810497</c:v>
                </c:pt>
                <c:pt idx="6096">
                  <c:v>41.679466247558601</c:v>
                </c:pt>
                <c:pt idx="6097">
                  <c:v>41.584159851074197</c:v>
                </c:pt>
                <c:pt idx="6098">
                  <c:v>41.5516548156738</c:v>
                </c:pt>
                <c:pt idx="6099">
                  <c:v>41.610893249511697</c:v>
                </c:pt>
                <c:pt idx="6100">
                  <c:v>41.6253852844238</c:v>
                </c:pt>
                <c:pt idx="6101">
                  <c:v>41.690868377685497</c:v>
                </c:pt>
                <c:pt idx="6102">
                  <c:v>41.660690307617202</c:v>
                </c:pt>
                <c:pt idx="6103">
                  <c:v>41.497917175292997</c:v>
                </c:pt>
                <c:pt idx="6104">
                  <c:v>41.574069976806598</c:v>
                </c:pt>
                <c:pt idx="6105">
                  <c:v>41.643150329589801</c:v>
                </c:pt>
                <c:pt idx="6106">
                  <c:v>41.674533843994098</c:v>
                </c:pt>
                <c:pt idx="6107">
                  <c:v>41.656402587890597</c:v>
                </c:pt>
                <c:pt idx="6108">
                  <c:v>41.467823028564503</c:v>
                </c:pt>
                <c:pt idx="6109">
                  <c:v>41.580150604247997</c:v>
                </c:pt>
                <c:pt idx="6110">
                  <c:v>41.624767303466797</c:v>
                </c:pt>
                <c:pt idx="6111">
                  <c:v>41.696201324462898</c:v>
                </c:pt>
                <c:pt idx="6112">
                  <c:v>41.543933868408203</c:v>
                </c:pt>
                <c:pt idx="6113">
                  <c:v>41.498859405517599</c:v>
                </c:pt>
                <c:pt idx="6114">
                  <c:v>41.575202941894503</c:v>
                </c:pt>
                <c:pt idx="6115">
                  <c:v>41.661041259765597</c:v>
                </c:pt>
                <c:pt idx="6116">
                  <c:v>41.689094543457003</c:v>
                </c:pt>
                <c:pt idx="6117">
                  <c:v>41.533473968505902</c:v>
                </c:pt>
                <c:pt idx="6118">
                  <c:v>41.472412109375</c:v>
                </c:pt>
                <c:pt idx="6119">
                  <c:v>41.504718780517599</c:v>
                </c:pt>
                <c:pt idx="6120">
                  <c:v>41.564132690429702</c:v>
                </c:pt>
                <c:pt idx="6121">
                  <c:v>41.618522644042997</c:v>
                </c:pt>
                <c:pt idx="6122">
                  <c:v>41.463134765625</c:v>
                </c:pt>
                <c:pt idx="6123">
                  <c:v>41.440193176269503</c:v>
                </c:pt>
                <c:pt idx="6124">
                  <c:v>41.420207977294901</c:v>
                </c:pt>
                <c:pt idx="6125">
                  <c:v>41.541988372802699</c:v>
                </c:pt>
                <c:pt idx="6126">
                  <c:v>41.646934509277301</c:v>
                </c:pt>
                <c:pt idx="6127">
                  <c:v>41.543735504150398</c:v>
                </c:pt>
                <c:pt idx="6128">
                  <c:v>41.479095458984403</c:v>
                </c:pt>
                <c:pt idx="6129">
                  <c:v>41.403575897216797</c:v>
                </c:pt>
                <c:pt idx="6130">
                  <c:v>41.502944946289098</c:v>
                </c:pt>
                <c:pt idx="6131">
                  <c:v>41.6243705749512</c:v>
                </c:pt>
                <c:pt idx="6132">
                  <c:v>41.545192718505902</c:v>
                </c:pt>
                <c:pt idx="6133">
                  <c:v>41.472824096679702</c:v>
                </c:pt>
                <c:pt idx="6134">
                  <c:v>41.395904541015597</c:v>
                </c:pt>
                <c:pt idx="6135">
                  <c:v>41.445140838622997</c:v>
                </c:pt>
                <c:pt idx="6136">
                  <c:v>41.539592742919901</c:v>
                </c:pt>
                <c:pt idx="6137">
                  <c:v>41.453174591064503</c:v>
                </c:pt>
                <c:pt idx="6138">
                  <c:v>41.413032531738303</c:v>
                </c:pt>
                <c:pt idx="6139">
                  <c:v>41.420906066894503</c:v>
                </c:pt>
                <c:pt idx="6140">
                  <c:v>41.475345611572301</c:v>
                </c:pt>
                <c:pt idx="6141">
                  <c:v>41.522048950195298</c:v>
                </c:pt>
                <c:pt idx="6142">
                  <c:v>41.479072570800803</c:v>
                </c:pt>
                <c:pt idx="6143">
                  <c:v>41.390815734863303</c:v>
                </c:pt>
                <c:pt idx="6144">
                  <c:v>41.335025787353501</c:v>
                </c:pt>
                <c:pt idx="6145">
                  <c:v>41.434894561767599</c:v>
                </c:pt>
                <c:pt idx="6146">
                  <c:v>41.522987365722699</c:v>
                </c:pt>
                <c:pt idx="6147">
                  <c:v>41.491771697997997</c:v>
                </c:pt>
                <c:pt idx="6148">
                  <c:v>41.309761047363303</c:v>
                </c:pt>
                <c:pt idx="6149">
                  <c:v>41.374778747558601</c:v>
                </c:pt>
                <c:pt idx="6150">
                  <c:v>41.446697235107401</c:v>
                </c:pt>
                <c:pt idx="6151">
                  <c:v>41.467208862304702</c:v>
                </c:pt>
                <c:pt idx="6152">
                  <c:v>41.401573181152301</c:v>
                </c:pt>
                <c:pt idx="6153">
                  <c:v>41.312313079833999</c:v>
                </c:pt>
                <c:pt idx="6154">
                  <c:v>41.268577575683601</c:v>
                </c:pt>
                <c:pt idx="6155">
                  <c:v>41.392814636230497</c:v>
                </c:pt>
                <c:pt idx="6156">
                  <c:v>41.371284484863303</c:v>
                </c:pt>
                <c:pt idx="6157">
                  <c:v>41.3648071289063</c:v>
                </c:pt>
                <c:pt idx="6158">
                  <c:v>41.3967094421387</c:v>
                </c:pt>
                <c:pt idx="6159">
                  <c:v>41.279243469238303</c:v>
                </c:pt>
                <c:pt idx="6160">
                  <c:v>41.361728668212898</c:v>
                </c:pt>
                <c:pt idx="6161">
                  <c:v>41.481178283691399</c:v>
                </c:pt>
                <c:pt idx="6162">
                  <c:v>41.431686401367202</c:v>
                </c:pt>
                <c:pt idx="6163">
                  <c:v>41.369327545166001</c:v>
                </c:pt>
                <c:pt idx="6164">
                  <c:v>41.307785034179702</c:v>
                </c:pt>
                <c:pt idx="6165">
                  <c:v>41.3652954101563</c:v>
                </c:pt>
                <c:pt idx="6166">
                  <c:v>41.439483642578097</c:v>
                </c:pt>
                <c:pt idx="6167">
                  <c:v>41.355865478515597</c:v>
                </c:pt>
                <c:pt idx="6168">
                  <c:v>41.3763236999512</c:v>
                </c:pt>
                <c:pt idx="6169">
                  <c:v>41.267780303955099</c:v>
                </c:pt>
                <c:pt idx="6170">
                  <c:v>41.323890686035199</c:v>
                </c:pt>
                <c:pt idx="6171">
                  <c:v>41.441871643066399</c:v>
                </c:pt>
                <c:pt idx="6172">
                  <c:v>41.379703521728501</c:v>
                </c:pt>
                <c:pt idx="6173">
                  <c:v>41.421791076660199</c:v>
                </c:pt>
                <c:pt idx="6174">
                  <c:v>41.2845649719238</c:v>
                </c:pt>
                <c:pt idx="6175">
                  <c:v>41.338104248046903</c:v>
                </c:pt>
                <c:pt idx="6176">
                  <c:v>41.449962615966797</c:v>
                </c:pt>
                <c:pt idx="6177">
                  <c:v>41.325206756591797</c:v>
                </c:pt>
                <c:pt idx="6178">
                  <c:v>41.305225372314503</c:v>
                </c:pt>
                <c:pt idx="6179">
                  <c:v>41.207351684570298</c:v>
                </c:pt>
                <c:pt idx="6180">
                  <c:v>41.249366760253899</c:v>
                </c:pt>
                <c:pt idx="6181">
                  <c:v>41.373729705810497</c:v>
                </c:pt>
                <c:pt idx="6182">
                  <c:v>41.361686706542997</c:v>
                </c:pt>
                <c:pt idx="6183">
                  <c:v>41.245319366455099</c:v>
                </c:pt>
                <c:pt idx="6184">
                  <c:v>41.216621398925803</c:v>
                </c:pt>
                <c:pt idx="6185">
                  <c:v>41.281272888183601</c:v>
                </c:pt>
                <c:pt idx="6186">
                  <c:v>41.352851867675803</c:v>
                </c:pt>
                <c:pt idx="6187">
                  <c:v>41.392406463622997</c:v>
                </c:pt>
                <c:pt idx="6188">
                  <c:v>41.258049011230497</c:v>
                </c:pt>
                <c:pt idx="6189">
                  <c:v>41.214305877685497</c:v>
                </c:pt>
                <c:pt idx="6190">
                  <c:v>41.286781311035199</c:v>
                </c:pt>
                <c:pt idx="6191">
                  <c:v>41.280410766601598</c:v>
                </c:pt>
                <c:pt idx="6192">
                  <c:v>41.366390228271499</c:v>
                </c:pt>
                <c:pt idx="6193">
                  <c:v>41.318119049072301</c:v>
                </c:pt>
                <c:pt idx="6194">
                  <c:v>41.182395935058601</c:v>
                </c:pt>
                <c:pt idx="6195">
                  <c:v>41.308895111083999</c:v>
                </c:pt>
                <c:pt idx="6196">
                  <c:v>41.328159332275398</c:v>
                </c:pt>
                <c:pt idx="6197">
                  <c:v>41.351535797119098</c:v>
                </c:pt>
                <c:pt idx="6198">
                  <c:v>41.299396514892599</c:v>
                </c:pt>
                <c:pt idx="6199">
                  <c:v>41.233943939208999</c:v>
                </c:pt>
                <c:pt idx="6200">
                  <c:v>41.321033477783203</c:v>
                </c:pt>
                <c:pt idx="6201">
                  <c:v>41.317451477050803</c:v>
                </c:pt>
                <c:pt idx="6202">
                  <c:v>41.367931365966797</c:v>
                </c:pt>
                <c:pt idx="6203">
                  <c:v>41.309230804443402</c:v>
                </c:pt>
                <c:pt idx="6204">
                  <c:v>41.210922241210902</c:v>
                </c:pt>
                <c:pt idx="6205">
                  <c:v>41.254459381103501</c:v>
                </c:pt>
                <c:pt idx="6206">
                  <c:v>41.319835662841797</c:v>
                </c:pt>
                <c:pt idx="6207">
                  <c:v>41.356281280517599</c:v>
                </c:pt>
                <c:pt idx="6208">
                  <c:v>41.287761688232401</c:v>
                </c:pt>
                <c:pt idx="6209">
                  <c:v>41.186367034912102</c:v>
                </c:pt>
                <c:pt idx="6210">
                  <c:v>41.219646453857401</c:v>
                </c:pt>
                <c:pt idx="6211">
                  <c:v>41.323722839355497</c:v>
                </c:pt>
                <c:pt idx="6212">
                  <c:v>41.36572265625</c:v>
                </c:pt>
                <c:pt idx="6213">
                  <c:v>41.288539886474602</c:v>
                </c:pt>
                <c:pt idx="6214">
                  <c:v>41.224906921386697</c:v>
                </c:pt>
                <c:pt idx="6215">
                  <c:v>41.196376800537102</c:v>
                </c:pt>
                <c:pt idx="6216">
                  <c:v>41.2847709655762</c:v>
                </c:pt>
                <c:pt idx="6217">
                  <c:v>41.284412384033203</c:v>
                </c:pt>
                <c:pt idx="6218">
                  <c:v>41.2945556640625</c:v>
                </c:pt>
                <c:pt idx="6219">
                  <c:v>41.218276977539098</c:v>
                </c:pt>
                <c:pt idx="6220">
                  <c:v>41.223518371582003</c:v>
                </c:pt>
                <c:pt idx="6221">
                  <c:v>41.297115325927699</c:v>
                </c:pt>
                <c:pt idx="6222">
                  <c:v>41.267612457275398</c:v>
                </c:pt>
                <c:pt idx="6223">
                  <c:v>41.249710083007798</c:v>
                </c:pt>
                <c:pt idx="6224">
                  <c:v>41.182498931884801</c:v>
                </c:pt>
                <c:pt idx="6225">
                  <c:v>41.167850494384801</c:v>
                </c:pt>
                <c:pt idx="6226">
                  <c:v>41.281883239746101</c:v>
                </c:pt>
                <c:pt idx="6227">
                  <c:v>41.319950103759801</c:v>
                </c:pt>
                <c:pt idx="6228">
                  <c:v>41.249176025390597</c:v>
                </c:pt>
                <c:pt idx="6229">
                  <c:v>41.137275695800803</c:v>
                </c:pt>
                <c:pt idx="6230">
                  <c:v>41.125785827636697</c:v>
                </c:pt>
                <c:pt idx="6231">
                  <c:v>41.205135345458999</c:v>
                </c:pt>
                <c:pt idx="6232">
                  <c:v>41.301834106445298</c:v>
                </c:pt>
                <c:pt idx="6233">
                  <c:v>41.250778198242202</c:v>
                </c:pt>
                <c:pt idx="6234">
                  <c:v>41.146133422851598</c:v>
                </c:pt>
                <c:pt idx="6235">
                  <c:v>41.1496391296387</c:v>
                </c:pt>
                <c:pt idx="6236">
                  <c:v>41.168247222900398</c:v>
                </c:pt>
                <c:pt idx="6237">
                  <c:v>41.273891448974602</c:v>
                </c:pt>
                <c:pt idx="6238">
                  <c:v>41.230056762695298</c:v>
                </c:pt>
                <c:pt idx="6239">
                  <c:v>41.215499877929702</c:v>
                </c:pt>
                <c:pt idx="6240">
                  <c:v>41.193477630615199</c:v>
                </c:pt>
                <c:pt idx="6241">
                  <c:v>41.245456695556598</c:v>
                </c:pt>
                <c:pt idx="6242">
                  <c:v>41.244915008544901</c:v>
                </c:pt>
                <c:pt idx="6243">
                  <c:v>41.214012145996101</c:v>
                </c:pt>
                <c:pt idx="6244">
                  <c:v>41.134178161621101</c:v>
                </c:pt>
                <c:pt idx="6245">
                  <c:v>41.176078796386697</c:v>
                </c:pt>
                <c:pt idx="6246">
                  <c:v>41.144535064697301</c:v>
                </c:pt>
                <c:pt idx="6247">
                  <c:v>41.293006896972699</c:v>
                </c:pt>
                <c:pt idx="6248">
                  <c:v>41.212810516357401</c:v>
                </c:pt>
                <c:pt idx="6249">
                  <c:v>41.077075958252003</c:v>
                </c:pt>
                <c:pt idx="6250">
                  <c:v>41.105632781982401</c:v>
                </c:pt>
                <c:pt idx="6251">
                  <c:v>41.133316040039098</c:v>
                </c:pt>
                <c:pt idx="6252">
                  <c:v>41.160404205322301</c:v>
                </c:pt>
                <c:pt idx="6253">
                  <c:v>41.203521728515597</c:v>
                </c:pt>
                <c:pt idx="6254">
                  <c:v>41.106418609619098</c:v>
                </c:pt>
                <c:pt idx="6255">
                  <c:v>41.070384979247997</c:v>
                </c:pt>
                <c:pt idx="6256">
                  <c:v>41.112709045410199</c:v>
                </c:pt>
                <c:pt idx="6257">
                  <c:v>41.249874114990199</c:v>
                </c:pt>
                <c:pt idx="6258">
                  <c:v>41.196941375732401</c:v>
                </c:pt>
                <c:pt idx="6259">
                  <c:v>41.022907257080099</c:v>
                </c:pt>
                <c:pt idx="6260">
                  <c:v>41.014270782470703</c:v>
                </c:pt>
                <c:pt idx="6261">
                  <c:v>41.156929016113303</c:v>
                </c:pt>
                <c:pt idx="6262">
                  <c:v>41.146156311035199</c:v>
                </c:pt>
                <c:pt idx="6263">
                  <c:v>41.148044586181598</c:v>
                </c:pt>
                <c:pt idx="6264">
                  <c:v>41.004261016845703</c:v>
                </c:pt>
                <c:pt idx="6265">
                  <c:v>41.001670837402301</c:v>
                </c:pt>
                <c:pt idx="6266">
                  <c:v>41.123233795166001</c:v>
                </c:pt>
                <c:pt idx="6267">
                  <c:v>41.1650199890137</c:v>
                </c:pt>
                <c:pt idx="6268">
                  <c:v>41.142818450927699</c:v>
                </c:pt>
                <c:pt idx="6269">
                  <c:v>41.043079376220703</c:v>
                </c:pt>
                <c:pt idx="6270">
                  <c:v>40.975505828857401</c:v>
                </c:pt>
                <c:pt idx="6271">
                  <c:v>41.123329162597699</c:v>
                </c:pt>
                <c:pt idx="6272">
                  <c:v>41.154891967773402</c:v>
                </c:pt>
                <c:pt idx="6273">
                  <c:v>41.078239440917997</c:v>
                </c:pt>
                <c:pt idx="6274">
                  <c:v>41.065059661865199</c:v>
                </c:pt>
                <c:pt idx="6275">
                  <c:v>40.958358764648402</c:v>
                </c:pt>
                <c:pt idx="6276">
                  <c:v>41.079189300537102</c:v>
                </c:pt>
                <c:pt idx="6277">
                  <c:v>41.150272369384801</c:v>
                </c:pt>
                <c:pt idx="6278">
                  <c:v>41.097812652587898</c:v>
                </c:pt>
                <c:pt idx="6279">
                  <c:v>41.055145263671903</c:v>
                </c:pt>
                <c:pt idx="6280">
                  <c:v>40.963768005371101</c:v>
                </c:pt>
                <c:pt idx="6281">
                  <c:v>41.089679718017599</c:v>
                </c:pt>
                <c:pt idx="6282">
                  <c:v>41.135528564453097</c:v>
                </c:pt>
                <c:pt idx="6283">
                  <c:v>41.089122772216797</c:v>
                </c:pt>
                <c:pt idx="6284">
                  <c:v>41.116111755371101</c:v>
                </c:pt>
                <c:pt idx="6285">
                  <c:v>40.953601837158203</c:v>
                </c:pt>
                <c:pt idx="6286">
                  <c:v>41.0261840820313</c:v>
                </c:pt>
                <c:pt idx="6287">
                  <c:v>41.093154907226598</c:v>
                </c:pt>
                <c:pt idx="6288">
                  <c:v>41.069568634033203</c:v>
                </c:pt>
                <c:pt idx="6289">
                  <c:v>40.9467964172363</c:v>
                </c:pt>
                <c:pt idx="6290">
                  <c:v>40.953975677490199</c:v>
                </c:pt>
                <c:pt idx="6291">
                  <c:v>41.040496826171903</c:v>
                </c:pt>
                <c:pt idx="6292">
                  <c:v>41.039451599121101</c:v>
                </c:pt>
                <c:pt idx="6293">
                  <c:v>41.0277709960938</c:v>
                </c:pt>
                <c:pt idx="6294">
                  <c:v>41.032054901122997</c:v>
                </c:pt>
                <c:pt idx="6295">
                  <c:v>40.916275024414098</c:v>
                </c:pt>
                <c:pt idx="6296">
                  <c:v>41.0484428405762</c:v>
                </c:pt>
                <c:pt idx="6297">
                  <c:v>41.102439880371101</c:v>
                </c:pt>
                <c:pt idx="6298">
                  <c:v>41.160274505615199</c:v>
                </c:pt>
                <c:pt idx="6299">
                  <c:v>41.053173065185497</c:v>
                </c:pt>
                <c:pt idx="6300">
                  <c:v>40.930534362792997</c:v>
                </c:pt>
                <c:pt idx="6301">
                  <c:v>40.957859039306598</c:v>
                </c:pt>
                <c:pt idx="6302">
                  <c:v>41.002117156982401</c:v>
                </c:pt>
                <c:pt idx="6303">
                  <c:v>41.114780426025398</c:v>
                </c:pt>
                <c:pt idx="6304">
                  <c:v>40.968982696533203</c:v>
                </c:pt>
                <c:pt idx="6305">
                  <c:v>40.901897430419901</c:v>
                </c:pt>
                <c:pt idx="6306">
                  <c:v>41.016139984130902</c:v>
                </c:pt>
                <c:pt idx="6307">
                  <c:v>41.0233764648438</c:v>
                </c:pt>
                <c:pt idx="6308">
                  <c:v>41.089927673339801</c:v>
                </c:pt>
                <c:pt idx="6309">
                  <c:v>41.002811431884801</c:v>
                </c:pt>
                <c:pt idx="6310">
                  <c:v>40.967639923095703</c:v>
                </c:pt>
                <c:pt idx="6311">
                  <c:v>41.101898193359403</c:v>
                </c:pt>
                <c:pt idx="6312">
                  <c:v>40.992801666259801</c:v>
                </c:pt>
                <c:pt idx="6313">
                  <c:v>41.068698883056598</c:v>
                </c:pt>
                <c:pt idx="6314">
                  <c:v>41.0371284484863</c:v>
                </c:pt>
                <c:pt idx="6315">
                  <c:v>40.940521240234403</c:v>
                </c:pt>
                <c:pt idx="6316">
                  <c:v>41.008193969726598</c:v>
                </c:pt>
                <c:pt idx="6317">
                  <c:v>41.005420684814503</c:v>
                </c:pt>
                <c:pt idx="6318">
                  <c:v>41.119747161865199</c:v>
                </c:pt>
                <c:pt idx="6319">
                  <c:v>41.019615173339801</c:v>
                </c:pt>
                <c:pt idx="6320">
                  <c:v>40.829734802246101</c:v>
                </c:pt>
                <c:pt idx="6321">
                  <c:v>40.973567962646499</c:v>
                </c:pt>
                <c:pt idx="6322">
                  <c:v>41.0557670593262</c:v>
                </c:pt>
                <c:pt idx="6323">
                  <c:v>41.085094451904297</c:v>
                </c:pt>
                <c:pt idx="6324">
                  <c:v>41.034969329833999</c:v>
                </c:pt>
                <c:pt idx="6325">
                  <c:v>40.885414123535199</c:v>
                </c:pt>
                <c:pt idx="6326">
                  <c:v>40.995574951171903</c:v>
                </c:pt>
                <c:pt idx="6327">
                  <c:v>40.9105224609375</c:v>
                </c:pt>
                <c:pt idx="6328">
                  <c:v>41.046459197997997</c:v>
                </c:pt>
                <c:pt idx="6329">
                  <c:v>40.931156158447301</c:v>
                </c:pt>
                <c:pt idx="6330">
                  <c:v>40.896736145019503</c:v>
                </c:pt>
                <c:pt idx="6331">
                  <c:v>40.907936096191399</c:v>
                </c:pt>
                <c:pt idx="6332">
                  <c:v>41.032100677490199</c:v>
                </c:pt>
                <c:pt idx="6333">
                  <c:v>40.971019744872997</c:v>
                </c:pt>
                <c:pt idx="6334">
                  <c:v>40.977035522460902</c:v>
                </c:pt>
                <c:pt idx="6335">
                  <c:v>40.825340270996101</c:v>
                </c:pt>
                <c:pt idx="6336">
                  <c:v>40.807262420654297</c:v>
                </c:pt>
                <c:pt idx="6337">
                  <c:v>40.937038421630902</c:v>
                </c:pt>
                <c:pt idx="6338">
                  <c:v>40.938400268554702</c:v>
                </c:pt>
                <c:pt idx="6339">
                  <c:v>40.976348876953097</c:v>
                </c:pt>
                <c:pt idx="6340">
                  <c:v>40.930820465087898</c:v>
                </c:pt>
                <c:pt idx="6341">
                  <c:v>40.863643646240199</c:v>
                </c:pt>
                <c:pt idx="6342">
                  <c:v>40.919666290283203</c:v>
                </c:pt>
                <c:pt idx="6343">
                  <c:v>41.018669128417997</c:v>
                </c:pt>
                <c:pt idx="6344">
                  <c:v>40.9252319335938</c:v>
                </c:pt>
                <c:pt idx="6345">
                  <c:v>40.8804740905762</c:v>
                </c:pt>
                <c:pt idx="6346">
                  <c:v>40.865856170654297</c:v>
                </c:pt>
                <c:pt idx="6347">
                  <c:v>40.9819946289063</c:v>
                </c:pt>
                <c:pt idx="6348">
                  <c:v>41.10595703125</c:v>
                </c:pt>
                <c:pt idx="6349">
                  <c:v>40.985546112060497</c:v>
                </c:pt>
                <c:pt idx="6350">
                  <c:v>40.91259765625</c:v>
                </c:pt>
                <c:pt idx="6351">
                  <c:v>40.878017425537102</c:v>
                </c:pt>
                <c:pt idx="6352">
                  <c:v>40.951000213622997</c:v>
                </c:pt>
                <c:pt idx="6353">
                  <c:v>41.002796173095703</c:v>
                </c:pt>
                <c:pt idx="6354">
                  <c:v>40.971412658691399</c:v>
                </c:pt>
                <c:pt idx="6355">
                  <c:v>40.875743865966797</c:v>
                </c:pt>
                <c:pt idx="6356">
                  <c:v>40.897533416747997</c:v>
                </c:pt>
                <c:pt idx="6357">
                  <c:v>40.8524780273438</c:v>
                </c:pt>
                <c:pt idx="6358">
                  <c:v>40.983882904052699</c:v>
                </c:pt>
                <c:pt idx="6359">
                  <c:v>40.8744926452637</c:v>
                </c:pt>
                <c:pt idx="6360">
                  <c:v>40.881393432617202</c:v>
                </c:pt>
                <c:pt idx="6361">
                  <c:v>40.7712211608887</c:v>
                </c:pt>
                <c:pt idx="6362">
                  <c:v>40.881656646728501</c:v>
                </c:pt>
                <c:pt idx="6363">
                  <c:v>40.9940185546875</c:v>
                </c:pt>
                <c:pt idx="6364">
                  <c:v>40.960620880127003</c:v>
                </c:pt>
                <c:pt idx="6365">
                  <c:v>40.847160339355497</c:v>
                </c:pt>
                <c:pt idx="6366">
                  <c:v>40.786052703857401</c:v>
                </c:pt>
                <c:pt idx="6367">
                  <c:v>40.879398345947301</c:v>
                </c:pt>
                <c:pt idx="6368">
                  <c:v>40.983657836914098</c:v>
                </c:pt>
                <c:pt idx="6369">
                  <c:v>40.957035064697301</c:v>
                </c:pt>
                <c:pt idx="6370">
                  <c:v>40.837867736816399</c:v>
                </c:pt>
                <c:pt idx="6371">
                  <c:v>40.8235893249512</c:v>
                </c:pt>
                <c:pt idx="6372">
                  <c:v>40.949981689453097</c:v>
                </c:pt>
                <c:pt idx="6373">
                  <c:v>40.931282043457003</c:v>
                </c:pt>
                <c:pt idx="6374">
                  <c:v>40.865982055664098</c:v>
                </c:pt>
                <c:pt idx="6375">
                  <c:v>40.786911010742202</c:v>
                </c:pt>
                <c:pt idx="6376">
                  <c:v>40.766384124755902</c:v>
                </c:pt>
                <c:pt idx="6377">
                  <c:v>40.902950286865199</c:v>
                </c:pt>
                <c:pt idx="6378">
                  <c:v>40.845401763916001</c:v>
                </c:pt>
                <c:pt idx="6379">
                  <c:v>40.880744934082003</c:v>
                </c:pt>
                <c:pt idx="6380">
                  <c:v>40.773372650146499</c:v>
                </c:pt>
                <c:pt idx="6381">
                  <c:v>40.728839874267599</c:v>
                </c:pt>
                <c:pt idx="6382">
                  <c:v>40.757740020752003</c:v>
                </c:pt>
                <c:pt idx="6383">
                  <c:v>40.854831695556598</c:v>
                </c:pt>
                <c:pt idx="6384">
                  <c:v>40.891532897949197</c:v>
                </c:pt>
                <c:pt idx="6385">
                  <c:v>40.847904205322301</c:v>
                </c:pt>
                <c:pt idx="6386">
                  <c:v>40.703456878662102</c:v>
                </c:pt>
                <c:pt idx="6387">
                  <c:v>40.842727661132798</c:v>
                </c:pt>
                <c:pt idx="6388">
                  <c:v>40.840538024902301</c:v>
                </c:pt>
                <c:pt idx="6389">
                  <c:v>40.847896575927699</c:v>
                </c:pt>
                <c:pt idx="6390">
                  <c:v>40.8076782226563</c:v>
                </c:pt>
                <c:pt idx="6391">
                  <c:v>40.644489288330099</c:v>
                </c:pt>
                <c:pt idx="6392">
                  <c:v>40.888263702392599</c:v>
                </c:pt>
                <c:pt idx="6393">
                  <c:v>40.919315338134801</c:v>
                </c:pt>
                <c:pt idx="6394">
                  <c:v>40.834316253662102</c:v>
                </c:pt>
                <c:pt idx="6395">
                  <c:v>40.824474334716797</c:v>
                </c:pt>
                <c:pt idx="6396">
                  <c:v>40.707565307617202</c:v>
                </c:pt>
                <c:pt idx="6397">
                  <c:v>40.862995147705099</c:v>
                </c:pt>
                <c:pt idx="6398">
                  <c:v>40.868675231933601</c:v>
                </c:pt>
                <c:pt idx="6399">
                  <c:v>40.925735473632798</c:v>
                </c:pt>
                <c:pt idx="6400">
                  <c:v>40.806266784667997</c:v>
                </c:pt>
                <c:pt idx="6401">
                  <c:v>40.809612274169901</c:v>
                </c:pt>
                <c:pt idx="6402">
                  <c:v>40.746902465820298</c:v>
                </c:pt>
                <c:pt idx="6403">
                  <c:v>40.785182952880902</c:v>
                </c:pt>
                <c:pt idx="6404">
                  <c:v>40.7934379577637</c:v>
                </c:pt>
                <c:pt idx="6405">
                  <c:v>40.7700805664063</c:v>
                </c:pt>
                <c:pt idx="6406">
                  <c:v>40.742786407470703</c:v>
                </c:pt>
                <c:pt idx="6407">
                  <c:v>40.735710144042997</c:v>
                </c:pt>
                <c:pt idx="6408">
                  <c:v>40.876243591308601</c:v>
                </c:pt>
                <c:pt idx="6409">
                  <c:v>40.871837615966797</c:v>
                </c:pt>
                <c:pt idx="6410">
                  <c:v>40.7518501281738</c:v>
                </c:pt>
                <c:pt idx="6411">
                  <c:v>40.7599067687988</c:v>
                </c:pt>
                <c:pt idx="6412">
                  <c:v>40.739734649658203</c:v>
                </c:pt>
                <c:pt idx="6413">
                  <c:v>40.916313171386697</c:v>
                </c:pt>
                <c:pt idx="6414">
                  <c:v>40.890140533447301</c:v>
                </c:pt>
                <c:pt idx="6415">
                  <c:v>40.785697937011697</c:v>
                </c:pt>
                <c:pt idx="6416">
                  <c:v>40.7332153320313</c:v>
                </c:pt>
                <c:pt idx="6417">
                  <c:v>40.691871643066399</c:v>
                </c:pt>
                <c:pt idx="6418">
                  <c:v>40.824127197265597</c:v>
                </c:pt>
                <c:pt idx="6419">
                  <c:v>40.9010620117188</c:v>
                </c:pt>
                <c:pt idx="6420">
                  <c:v>40.790786743164098</c:v>
                </c:pt>
                <c:pt idx="6421">
                  <c:v>40.744922637939503</c:v>
                </c:pt>
                <c:pt idx="6422">
                  <c:v>40.749935150146499</c:v>
                </c:pt>
                <c:pt idx="6423">
                  <c:v>40.8169136047363</c:v>
                </c:pt>
                <c:pt idx="6424">
                  <c:v>40.8378295898438</c:v>
                </c:pt>
                <c:pt idx="6425">
                  <c:v>40.794143676757798</c:v>
                </c:pt>
                <c:pt idx="6426">
                  <c:v>40.7821044921875</c:v>
                </c:pt>
                <c:pt idx="6427">
                  <c:v>40.677238464355497</c:v>
                </c:pt>
                <c:pt idx="6428">
                  <c:v>40.757114410400398</c:v>
                </c:pt>
                <c:pt idx="6429">
                  <c:v>40.841941833496101</c:v>
                </c:pt>
                <c:pt idx="6430">
                  <c:v>40.702033996582003</c:v>
                </c:pt>
                <c:pt idx="6431">
                  <c:v>40.625545501708999</c:v>
                </c:pt>
                <c:pt idx="6432">
                  <c:v>40.686038970947301</c:v>
                </c:pt>
                <c:pt idx="6433">
                  <c:v>40.828628540039098</c:v>
                </c:pt>
                <c:pt idx="6434">
                  <c:v>40.885932922363303</c:v>
                </c:pt>
                <c:pt idx="6435">
                  <c:v>40.763339996337898</c:v>
                </c:pt>
                <c:pt idx="6436">
                  <c:v>40.6055717468262</c:v>
                </c:pt>
                <c:pt idx="6437">
                  <c:v>40.696922302246101</c:v>
                </c:pt>
                <c:pt idx="6438">
                  <c:v>40.7406616210938</c:v>
                </c:pt>
                <c:pt idx="6439">
                  <c:v>40.825466156005902</c:v>
                </c:pt>
                <c:pt idx="6440">
                  <c:v>40.783073425292997</c:v>
                </c:pt>
                <c:pt idx="6441">
                  <c:v>40.660533905029297</c:v>
                </c:pt>
                <c:pt idx="6442">
                  <c:v>40.6756401062012</c:v>
                </c:pt>
                <c:pt idx="6443">
                  <c:v>40.741489410400398</c:v>
                </c:pt>
                <c:pt idx="6444">
                  <c:v>40.824924468994098</c:v>
                </c:pt>
                <c:pt idx="6445">
                  <c:v>40.670085906982401</c:v>
                </c:pt>
                <c:pt idx="6446">
                  <c:v>40.594184875488303</c:v>
                </c:pt>
                <c:pt idx="6447">
                  <c:v>40.5146484375</c:v>
                </c:pt>
                <c:pt idx="6448">
                  <c:v>40.704860687255902</c:v>
                </c:pt>
                <c:pt idx="6449">
                  <c:v>40.756221771240199</c:v>
                </c:pt>
                <c:pt idx="6450">
                  <c:v>40.6627807617188</c:v>
                </c:pt>
                <c:pt idx="6451">
                  <c:v>40.611671447753899</c:v>
                </c:pt>
                <c:pt idx="6452">
                  <c:v>40.606575012207003</c:v>
                </c:pt>
                <c:pt idx="6453">
                  <c:v>40.670154571533203</c:v>
                </c:pt>
                <c:pt idx="6454">
                  <c:v>40.7398872375488</c:v>
                </c:pt>
                <c:pt idx="6455">
                  <c:v>40.622566223144503</c:v>
                </c:pt>
                <c:pt idx="6456">
                  <c:v>40.654502868652301</c:v>
                </c:pt>
                <c:pt idx="6457">
                  <c:v>40.5340766906738</c:v>
                </c:pt>
                <c:pt idx="6458">
                  <c:v>40.715126037597699</c:v>
                </c:pt>
                <c:pt idx="6459">
                  <c:v>40.747749328613303</c:v>
                </c:pt>
                <c:pt idx="6460">
                  <c:v>40.6598510742188</c:v>
                </c:pt>
                <c:pt idx="6461">
                  <c:v>40.562541961669901</c:v>
                </c:pt>
                <c:pt idx="6462">
                  <c:v>40.6044921875</c:v>
                </c:pt>
                <c:pt idx="6463">
                  <c:v>40.633335113525398</c:v>
                </c:pt>
                <c:pt idx="6464">
                  <c:v>40.750423431396499</c:v>
                </c:pt>
                <c:pt idx="6465">
                  <c:v>40.6950874328613</c:v>
                </c:pt>
                <c:pt idx="6466">
                  <c:v>40.7004585266113</c:v>
                </c:pt>
                <c:pt idx="6467">
                  <c:v>40.570930480957003</c:v>
                </c:pt>
                <c:pt idx="6468">
                  <c:v>40.625209808349602</c:v>
                </c:pt>
                <c:pt idx="6469">
                  <c:v>40.777435302734403</c:v>
                </c:pt>
                <c:pt idx="6470">
                  <c:v>40.6905708312988</c:v>
                </c:pt>
                <c:pt idx="6471">
                  <c:v>40.611686706542997</c:v>
                </c:pt>
                <c:pt idx="6472">
                  <c:v>40.5698432922363</c:v>
                </c:pt>
                <c:pt idx="6473">
                  <c:v>40.627895355224602</c:v>
                </c:pt>
                <c:pt idx="6474">
                  <c:v>40.802581787109403</c:v>
                </c:pt>
                <c:pt idx="6475">
                  <c:v>40.746017456054702</c:v>
                </c:pt>
                <c:pt idx="6476">
                  <c:v>40.551013946533203</c:v>
                </c:pt>
                <c:pt idx="6477">
                  <c:v>40.627231597900398</c:v>
                </c:pt>
                <c:pt idx="6478">
                  <c:v>40.646293640136697</c:v>
                </c:pt>
                <c:pt idx="6479">
                  <c:v>40.73779296875</c:v>
                </c:pt>
                <c:pt idx="6480">
                  <c:v>40.769458770752003</c:v>
                </c:pt>
                <c:pt idx="6481">
                  <c:v>40.551513671875</c:v>
                </c:pt>
                <c:pt idx="6482">
                  <c:v>40.609016418457003</c:v>
                </c:pt>
                <c:pt idx="6483">
                  <c:v>40.677589416503899</c:v>
                </c:pt>
                <c:pt idx="6484">
                  <c:v>40.749465942382798</c:v>
                </c:pt>
                <c:pt idx="6485">
                  <c:v>40.743370056152301</c:v>
                </c:pt>
                <c:pt idx="6486">
                  <c:v>40.630958557128899</c:v>
                </c:pt>
                <c:pt idx="6487">
                  <c:v>40.538093566894503</c:v>
                </c:pt>
                <c:pt idx="6488">
                  <c:v>40.585727691650398</c:v>
                </c:pt>
                <c:pt idx="6489">
                  <c:v>40.652019500732401</c:v>
                </c:pt>
                <c:pt idx="6490">
                  <c:v>40.615901947021499</c:v>
                </c:pt>
                <c:pt idx="6491">
                  <c:v>40.612442016601598</c:v>
                </c:pt>
                <c:pt idx="6492">
                  <c:v>40.482322692871101</c:v>
                </c:pt>
                <c:pt idx="6493">
                  <c:v>40.614456176757798</c:v>
                </c:pt>
                <c:pt idx="6494">
                  <c:v>40.665031433105497</c:v>
                </c:pt>
                <c:pt idx="6495">
                  <c:v>40.664279937744098</c:v>
                </c:pt>
                <c:pt idx="6496">
                  <c:v>40.5875854492188</c:v>
                </c:pt>
                <c:pt idx="6497">
                  <c:v>40.492107391357401</c:v>
                </c:pt>
                <c:pt idx="6498">
                  <c:v>40.663734436035199</c:v>
                </c:pt>
                <c:pt idx="6499">
                  <c:v>40.657676696777301</c:v>
                </c:pt>
                <c:pt idx="6500">
                  <c:v>40.613491058349602</c:v>
                </c:pt>
                <c:pt idx="6501">
                  <c:v>40.571704864502003</c:v>
                </c:pt>
                <c:pt idx="6502">
                  <c:v>40.524612426757798</c:v>
                </c:pt>
                <c:pt idx="6503">
                  <c:v>40.572853088378899</c:v>
                </c:pt>
                <c:pt idx="6504">
                  <c:v>40.639537811279297</c:v>
                </c:pt>
                <c:pt idx="6505">
                  <c:v>40.6175727844238</c:v>
                </c:pt>
                <c:pt idx="6506">
                  <c:v>40.624820709228501</c:v>
                </c:pt>
                <c:pt idx="6507">
                  <c:v>40.572628021240199</c:v>
                </c:pt>
                <c:pt idx="6508">
                  <c:v>40.518844604492202</c:v>
                </c:pt>
                <c:pt idx="6509">
                  <c:v>40.614612579345703</c:v>
                </c:pt>
                <c:pt idx="6510">
                  <c:v>40.591377258300803</c:v>
                </c:pt>
                <c:pt idx="6511">
                  <c:v>40.5597953796387</c:v>
                </c:pt>
                <c:pt idx="6512">
                  <c:v>40.523265838622997</c:v>
                </c:pt>
                <c:pt idx="6513">
                  <c:v>40.526851654052699</c:v>
                </c:pt>
                <c:pt idx="6514">
                  <c:v>40.653232574462898</c:v>
                </c:pt>
                <c:pt idx="6515">
                  <c:v>40.715469360351598</c:v>
                </c:pt>
                <c:pt idx="6516">
                  <c:v>40.639717102050803</c:v>
                </c:pt>
                <c:pt idx="6517">
                  <c:v>40.5804252624512</c:v>
                </c:pt>
                <c:pt idx="6518">
                  <c:v>40.576290130615199</c:v>
                </c:pt>
                <c:pt idx="6519">
                  <c:v>40.658733367919901</c:v>
                </c:pt>
                <c:pt idx="6520">
                  <c:v>40.712539672851598</c:v>
                </c:pt>
                <c:pt idx="6521">
                  <c:v>40.577152252197301</c:v>
                </c:pt>
                <c:pt idx="6522">
                  <c:v>40.539474487304702</c:v>
                </c:pt>
                <c:pt idx="6523">
                  <c:v>40.607006072997997</c:v>
                </c:pt>
                <c:pt idx="6524">
                  <c:v>40.635551452636697</c:v>
                </c:pt>
                <c:pt idx="6525">
                  <c:v>40.720245361328097</c:v>
                </c:pt>
                <c:pt idx="6526">
                  <c:v>40.536552429199197</c:v>
                </c:pt>
                <c:pt idx="6527">
                  <c:v>40.586151123046903</c:v>
                </c:pt>
                <c:pt idx="6528">
                  <c:v>40.570026397705099</c:v>
                </c:pt>
                <c:pt idx="6529">
                  <c:v>40.714603424072301</c:v>
                </c:pt>
                <c:pt idx="6530">
                  <c:v>40.730953216552699</c:v>
                </c:pt>
                <c:pt idx="6531">
                  <c:v>40.625339508056598</c:v>
                </c:pt>
                <c:pt idx="6532">
                  <c:v>40.564456939697301</c:v>
                </c:pt>
                <c:pt idx="6533">
                  <c:v>40.542537689208999</c:v>
                </c:pt>
                <c:pt idx="6534">
                  <c:v>40.580024719238303</c:v>
                </c:pt>
                <c:pt idx="6535">
                  <c:v>40.685070037841797</c:v>
                </c:pt>
                <c:pt idx="6536">
                  <c:v>40.6185493469238</c:v>
                </c:pt>
                <c:pt idx="6537">
                  <c:v>40.523479461669901</c:v>
                </c:pt>
                <c:pt idx="6538">
                  <c:v>40.536460876464801</c:v>
                </c:pt>
                <c:pt idx="6539">
                  <c:v>40.619949340820298</c:v>
                </c:pt>
                <c:pt idx="6540">
                  <c:v>40.6273193359375</c:v>
                </c:pt>
                <c:pt idx="6541">
                  <c:v>40.556381225585902</c:v>
                </c:pt>
                <c:pt idx="6542">
                  <c:v>40.466114044189503</c:v>
                </c:pt>
                <c:pt idx="6543">
                  <c:v>40.530406951904297</c:v>
                </c:pt>
                <c:pt idx="6544">
                  <c:v>40.6192016601563</c:v>
                </c:pt>
                <c:pt idx="6545">
                  <c:v>40.655849456787102</c:v>
                </c:pt>
                <c:pt idx="6546">
                  <c:v>40.588748931884801</c:v>
                </c:pt>
                <c:pt idx="6547">
                  <c:v>40.460208892822301</c:v>
                </c:pt>
                <c:pt idx="6548">
                  <c:v>40.567287445068402</c:v>
                </c:pt>
                <c:pt idx="6549">
                  <c:v>40.5536079406738</c:v>
                </c:pt>
                <c:pt idx="6550">
                  <c:v>40.557346343994098</c:v>
                </c:pt>
                <c:pt idx="6551">
                  <c:v>40.507743835449197</c:v>
                </c:pt>
                <c:pt idx="6552">
                  <c:v>40.491897583007798</c:v>
                </c:pt>
                <c:pt idx="6553">
                  <c:v>40.504066467285199</c:v>
                </c:pt>
                <c:pt idx="6554">
                  <c:v>40.564422607421903</c:v>
                </c:pt>
                <c:pt idx="6555">
                  <c:v>40.594146728515597</c:v>
                </c:pt>
                <c:pt idx="6556">
                  <c:v>40.539913177490199</c:v>
                </c:pt>
                <c:pt idx="6557">
                  <c:v>40.383491516113303</c:v>
                </c:pt>
                <c:pt idx="6558">
                  <c:v>40.431430816650398</c:v>
                </c:pt>
                <c:pt idx="6559">
                  <c:v>40.584758758544901</c:v>
                </c:pt>
                <c:pt idx="6560">
                  <c:v>40.597846984863303</c:v>
                </c:pt>
                <c:pt idx="6561">
                  <c:v>40.536170959472699</c:v>
                </c:pt>
                <c:pt idx="6562">
                  <c:v>40.484275817871101</c:v>
                </c:pt>
                <c:pt idx="6563">
                  <c:v>40.5344848632813</c:v>
                </c:pt>
                <c:pt idx="6564">
                  <c:v>40.554252624511697</c:v>
                </c:pt>
                <c:pt idx="6565">
                  <c:v>40.615070343017599</c:v>
                </c:pt>
                <c:pt idx="6566">
                  <c:v>40.546989440917997</c:v>
                </c:pt>
                <c:pt idx="6567">
                  <c:v>40.489784240722699</c:v>
                </c:pt>
                <c:pt idx="6568">
                  <c:v>40.455524444580099</c:v>
                </c:pt>
                <c:pt idx="6569">
                  <c:v>40.489330291747997</c:v>
                </c:pt>
                <c:pt idx="6570">
                  <c:v>40.525020599365199</c:v>
                </c:pt>
                <c:pt idx="6571">
                  <c:v>40.520652770996101</c:v>
                </c:pt>
                <c:pt idx="6572">
                  <c:v>40.551769256591797</c:v>
                </c:pt>
                <c:pt idx="6573">
                  <c:v>40.444465637207003</c:v>
                </c:pt>
                <c:pt idx="6574">
                  <c:v>40.522666931152301</c:v>
                </c:pt>
                <c:pt idx="6575">
                  <c:v>40.565788269042997</c:v>
                </c:pt>
                <c:pt idx="6576">
                  <c:v>40.4839477539063</c:v>
                </c:pt>
                <c:pt idx="6577">
                  <c:v>40.488845825195298</c:v>
                </c:pt>
                <c:pt idx="6578">
                  <c:v>40.395618438720703</c:v>
                </c:pt>
                <c:pt idx="6579">
                  <c:v>40.400558471679702</c:v>
                </c:pt>
                <c:pt idx="6580">
                  <c:v>40.593532562255902</c:v>
                </c:pt>
                <c:pt idx="6581">
                  <c:v>40.456058502197301</c:v>
                </c:pt>
                <c:pt idx="6582">
                  <c:v>40.426040649414098</c:v>
                </c:pt>
                <c:pt idx="6583">
                  <c:v>40.348854064941399</c:v>
                </c:pt>
                <c:pt idx="6584">
                  <c:v>40.437213897705099</c:v>
                </c:pt>
                <c:pt idx="6585">
                  <c:v>40.587009429931598</c:v>
                </c:pt>
                <c:pt idx="6586">
                  <c:v>40.411823272705099</c:v>
                </c:pt>
                <c:pt idx="6587">
                  <c:v>40.337699890136697</c:v>
                </c:pt>
                <c:pt idx="6588">
                  <c:v>40.375896453857401</c:v>
                </c:pt>
                <c:pt idx="6589">
                  <c:v>40.424064636230497</c:v>
                </c:pt>
                <c:pt idx="6590">
                  <c:v>40.5779418945313</c:v>
                </c:pt>
                <c:pt idx="6591">
                  <c:v>40.508079528808601</c:v>
                </c:pt>
                <c:pt idx="6592">
                  <c:v>40.453907012939503</c:v>
                </c:pt>
                <c:pt idx="6593">
                  <c:v>40.421943664550803</c:v>
                </c:pt>
                <c:pt idx="6594">
                  <c:v>40.480838775634801</c:v>
                </c:pt>
                <c:pt idx="6595">
                  <c:v>40.563117980957003</c:v>
                </c:pt>
                <c:pt idx="6596">
                  <c:v>40.535488128662102</c:v>
                </c:pt>
                <c:pt idx="6597">
                  <c:v>40.444347381591797</c:v>
                </c:pt>
                <c:pt idx="6598">
                  <c:v>40.283168792724602</c:v>
                </c:pt>
                <c:pt idx="6599">
                  <c:v>40.430675506591797</c:v>
                </c:pt>
                <c:pt idx="6600">
                  <c:v>40.520961761474602</c:v>
                </c:pt>
                <c:pt idx="6601">
                  <c:v>40.5238227844238</c:v>
                </c:pt>
                <c:pt idx="6602">
                  <c:v>40.3214111328125</c:v>
                </c:pt>
                <c:pt idx="6603">
                  <c:v>40.314601898193402</c:v>
                </c:pt>
                <c:pt idx="6604">
                  <c:v>40.4670219421387</c:v>
                </c:pt>
                <c:pt idx="6605">
                  <c:v>40.490352630615199</c:v>
                </c:pt>
                <c:pt idx="6606">
                  <c:v>40.489459991455099</c:v>
                </c:pt>
                <c:pt idx="6607">
                  <c:v>40.371082305908203</c:v>
                </c:pt>
                <c:pt idx="6608">
                  <c:v>40.354885101318402</c:v>
                </c:pt>
                <c:pt idx="6609">
                  <c:v>40.495475769042997</c:v>
                </c:pt>
                <c:pt idx="6610">
                  <c:v>40.518199920654297</c:v>
                </c:pt>
                <c:pt idx="6611">
                  <c:v>40.493171691894503</c:v>
                </c:pt>
                <c:pt idx="6612">
                  <c:v>40.346858978271499</c:v>
                </c:pt>
                <c:pt idx="6613">
                  <c:v>40.306026458740199</c:v>
                </c:pt>
                <c:pt idx="6614">
                  <c:v>40.440967559814503</c:v>
                </c:pt>
                <c:pt idx="6615">
                  <c:v>40.410835266113303</c:v>
                </c:pt>
                <c:pt idx="6616">
                  <c:v>40.353183746337898</c:v>
                </c:pt>
                <c:pt idx="6617">
                  <c:v>40.406192779541001</c:v>
                </c:pt>
                <c:pt idx="6618">
                  <c:v>40.3354682922363</c:v>
                </c:pt>
                <c:pt idx="6619">
                  <c:v>40.288692474365199</c:v>
                </c:pt>
                <c:pt idx="6620">
                  <c:v>40.466995239257798</c:v>
                </c:pt>
                <c:pt idx="6621">
                  <c:v>40.428634643554702</c:v>
                </c:pt>
                <c:pt idx="6622">
                  <c:v>40.286460876464801</c:v>
                </c:pt>
                <c:pt idx="6623">
                  <c:v>40.208839416503899</c:v>
                </c:pt>
                <c:pt idx="6624">
                  <c:v>40.259487152099602</c:v>
                </c:pt>
                <c:pt idx="6625">
                  <c:v>40.404014587402301</c:v>
                </c:pt>
                <c:pt idx="6626">
                  <c:v>40.415431976318402</c:v>
                </c:pt>
                <c:pt idx="6627">
                  <c:v>40.333152770996101</c:v>
                </c:pt>
                <c:pt idx="6628">
                  <c:v>40.264823913574197</c:v>
                </c:pt>
                <c:pt idx="6629">
                  <c:v>40.300098419189503</c:v>
                </c:pt>
                <c:pt idx="6630">
                  <c:v>40.374271392822301</c:v>
                </c:pt>
                <c:pt idx="6631">
                  <c:v>40.373737335205099</c:v>
                </c:pt>
                <c:pt idx="6632">
                  <c:v>40.337230682372997</c:v>
                </c:pt>
                <c:pt idx="6633">
                  <c:v>40.271102905273402</c:v>
                </c:pt>
                <c:pt idx="6634">
                  <c:v>40.299629211425803</c:v>
                </c:pt>
                <c:pt idx="6635">
                  <c:v>40.330711364746101</c:v>
                </c:pt>
                <c:pt idx="6636">
                  <c:v>40.379974365234403</c:v>
                </c:pt>
                <c:pt idx="6637">
                  <c:v>40.257644653320298</c:v>
                </c:pt>
                <c:pt idx="6638">
                  <c:v>40.216030120849602</c:v>
                </c:pt>
                <c:pt idx="6639">
                  <c:v>40.253135681152301</c:v>
                </c:pt>
                <c:pt idx="6640">
                  <c:v>40.316577911377003</c:v>
                </c:pt>
                <c:pt idx="6641">
                  <c:v>40.363689422607401</c:v>
                </c:pt>
                <c:pt idx="6642">
                  <c:v>40.248096466064503</c:v>
                </c:pt>
                <c:pt idx="6643">
                  <c:v>40.200778961181598</c:v>
                </c:pt>
                <c:pt idx="6644">
                  <c:v>40.1438598632813</c:v>
                </c:pt>
                <c:pt idx="6645">
                  <c:v>40.302886962890597</c:v>
                </c:pt>
                <c:pt idx="6646">
                  <c:v>40.3486328125</c:v>
                </c:pt>
                <c:pt idx="6647">
                  <c:v>40.266651153564503</c:v>
                </c:pt>
                <c:pt idx="6648">
                  <c:v>40.146266937255902</c:v>
                </c:pt>
                <c:pt idx="6649">
                  <c:v>40.211238861083999</c:v>
                </c:pt>
                <c:pt idx="6650">
                  <c:v>40.284698486328097</c:v>
                </c:pt>
                <c:pt idx="6651">
                  <c:v>40.312225341796903</c:v>
                </c:pt>
                <c:pt idx="6652">
                  <c:v>40.293357849121101</c:v>
                </c:pt>
                <c:pt idx="6653">
                  <c:v>40.138862609863303</c:v>
                </c:pt>
                <c:pt idx="6654">
                  <c:v>40.199142456054702</c:v>
                </c:pt>
                <c:pt idx="6655">
                  <c:v>40.195072174072301</c:v>
                </c:pt>
                <c:pt idx="6656">
                  <c:v>40.375434875488303</c:v>
                </c:pt>
                <c:pt idx="6657">
                  <c:v>40.281021118164098</c:v>
                </c:pt>
                <c:pt idx="6658">
                  <c:v>40.179523468017599</c:v>
                </c:pt>
                <c:pt idx="6659">
                  <c:v>40.135391235351598</c:v>
                </c:pt>
                <c:pt idx="6660">
                  <c:v>40.152061462402301</c:v>
                </c:pt>
                <c:pt idx="6661">
                  <c:v>40.242000579833999</c:v>
                </c:pt>
                <c:pt idx="6662">
                  <c:v>40.174152374267599</c:v>
                </c:pt>
                <c:pt idx="6663">
                  <c:v>40.377784729003899</c:v>
                </c:pt>
                <c:pt idx="6664">
                  <c:v>40.1670532226563</c:v>
                </c:pt>
                <c:pt idx="6665">
                  <c:v>40.275142669677699</c:v>
                </c:pt>
                <c:pt idx="6666">
                  <c:v>40.302993774414098</c:v>
                </c:pt>
                <c:pt idx="6667">
                  <c:v>40.235542297363303</c:v>
                </c:pt>
                <c:pt idx="6668">
                  <c:v>40.155315399169901</c:v>
                </c:pt>
                <c:pt idx="6669">
                  <c:v>40.055789947509801</c:v>
                </c:pt>
                <c:pt idx="6670">
                  <c:v>40.212608337402301</c:v>
                </c:pt>
                <c:pt idx="6671">
                  <c:v>40.349193572997997</c:v>
                </c:pt>
                <c:pt idx="6672">
                  <c:v>40.260917663574197</c:v>
                </c:pt>
                <c:pt idx="6673">
                  <c:v>40.139076232910199</c:v>
                </c:pt>
                <c:pt idx="6674">
                  <c:v>40.121734619140597</c:v>
                </c:pt>
                <c:pt idx="6675">
                  <c:v>40.212863922119098</c:v>
                </c:pt>
                <c:pt idx="6676">
                  <c:v>40.327804565429702</c:v>
                </c:pt>
                <c:pt idx="6677">
                  <c:v>40.237411499023402</c:v>
                </c:pt>
                <c:pt idx="6678">
                  <c:v>40.198520660400398</c:v>
                </c:pt>
                <c:pt idx="6679">
                  <c:v>40.096572875976598</c:v>
                </c:pt>
                <c:pt idx="6680">
                  <c:v>40.2344970703125</c:v>
                </c:pt>
                <c:pt idx="6681">
                  <c:v>40.284961700439503</c:v>
                </c:pt>
                <c:pt idx="6682">
                  <c:v>40.202968597412102</c:v>
                </c:pt>
                <c:pt idx="6683">
                  <c:v>40.206008911132798</c:v>
                </c:pt>
                <c:pt idx="6684">
                  <c:v>40.077014923095703</c:v>
                </c:pt>
                <c:pt idx="6685">
                  <c:v>40.1462211608887</c:v>
                </c:pt>
                <c:pt idx="6686">
                  <c:v>40.230831146240199</c:v>
                </c:pt>
                <c:pt idx="6687">
                  <c:v>40.153404235839801</c:v>
                </c:pt>
                <c:pt idx="6688">
                  <c:v>40.053234100341797</c:v>
                </c:pt>
                <c:pt idx="6689">
                  <c:v>40.0077934265137</c:v>
                </c:pt>
                <c:pt idx="6690">
                  <c:v>40.0678100585938</c:v>
                </c:pt>
                <c:pt idx="6691">
                  <c:v>40.213253021240199</c:v>
                </c:pt>
                <c:pt idx="6692">
                  <c:v>40.149532318115199</c:v>
                </c:pt>
                <c:pt idx="6693">
                  <c:v>40.131381988525398</c:v>
                </c:pt>
                <c:pt idx="6694">
                  <c:v>40.074642181396499</c:v>
                </c:pt>
                <c:pt idx="6695">
                  <c:v>40.195899963378899</c:v>
                </c:pt>
                <c:pt idx="6696">
                  <c:v>40.211208343505902</c:v>
                </c:pt>
                <c:pt idx="6697">
                  <c:v>40.191326141357401</c:v>
                </c:pt>
                <c:pt idx="6698">
                  <c:v>40.089527130127003</c:v>
                </c:pt>
                <c:pt idx="6699">
                  <c:v>40.0537300109863</c:v>
                </c:pt>
                <c:pt idx="6700">
                  <c:v>40.166416168212898</c:v>
                </c:pt>
                <c:pt idx="6701">
                  <c:v>40.189979553222699</c:v>
                </c:pt>
                <c:pt idx="6702">
                  <c:v>40.296825408935497</c:v>
                </c:pt>
                <c:pt idx="6703">
                  <c:v>40.143146514892599</c:v>
                </c:pt>
                <c:pt idx="6704">
                  <c:v>40.022838592529297</c:v>
                </c:pt>
                <c:pt idx="6705">
                  <c:v>40.154201507568402</c:v>
                </c:pt>
                <c:pt idx="6706">
                  <c:v>40.137321472167997</c:v>
                </c:pt>
                <c:pt idx="6707">
                  <c:v>40.248100280761697</c:v>
                </c:pt>
                <c:pt idx="6708">
                  <c:v>40.083396911621101</c:v>
                </c:pt>
                <c:pt idx="6709">
                  <c:v>40.034111022949197</c:v>
                </c:pt>
                <c:pt idx="6710">
                  <c:v>40.157257080078097</c:v>
                </c:pt>
                <c:pt idx="6711">
                  <c:v>40.197597503662102</c:v>
                </c:pt>
                <c:pt idx="6712">
                  <c:v>40.161495208740199</c:v>
                </c:pt>
                <c:pt idx="6713">
                  <c:v>40.124504089355497</c:v>
                </c:pt>
                <c:pt idx="6714">
                  <c:v>39.975032806396499</c:v>
                </c:pt>
                <c:pt idx="6715">
                  <c:v>40.139148712158203</c:v>
                </c:pt>
                <c:pt idx="6716">
                  <c:v>40.168563842773402</c:v>
                </c:pt>
                <c:pt idx="6717">
                  <c:v>40.172775268554702</c:v>
                </c:pt>
                <c:pt idx="6718">
                  <c:v>40.106536865234403</c:v>
                </c:pt>
                <c:pt idx="6719">
                  <c:v>40.048000335693402</c:v>
                </c:pt>
                <c:pt idx="6720">
                  <c:v>40.099296569824197</c:v>
                </c:pt>
                <c:pt idx="6721">
                  <c:v>40.1232299804688</c:v>
                </c:pt>
                <c:pt idx="6722">
                  <c:v>40.103858947753899</c:v>
                </c:pt>
                <c:pt idx="6723">
                  <c:v>40.058479309082003</c:v>
                </c:pt>
                <c:pt idx="6724">
                  <c:v>39.951793670654297</c:v>
                </c:pt>
                <c:pt idx="6725">
                  <c:v>40.0597534179688</c:v>
                </c:pt>
                <c:pt idx="6726">
                  <c:v>40.079105377197301</c:v>
                </c:pt>
                <c:pt idx="6727">
                  <c:v>40.115234375</c:v>
                </c:pt>
                <c:pt idx="6728">
                  <c:v>40.088390350341797</c:v>
                </c:pt>
                <c:pt idx="6729">
                  <c:v>39.924758911132798</c:v>
                </c:pt>
                <c:pt idx="6730">
                  <c:v>39.9568061828613</c:v>
                </c:pt>
                <c:pt idx="6731">
                  <c:v>40.106231689453097</c:v>
                </c:pt>
                <c:pt idx="6732">
                  <c:v>40.117130279541001</c:v>
                </c:pt>
                <c:pt idx="6733">
                  <c:v>40.002864837646499</c:v>
                </c:pt>
                <c:pt idx="6734">
                  <c:v>39.928825378417997</c:v>
                </c:pt>
                <c:pt idx="6735">
                  <c:v>39.976428985595703</c:v>
                </c:pt>
                <c:pt idx="6736">
                  <c:v>40.079734802246101</c:v>
                </c:pt>
                <c:pt idx="6737">
                  <c:v>40.086967468261697</c:v>
                </c:pt>
                <c:pt idx="6738">
                  <c:v>40.018020629882798</c:v>
                </c:pt>
                <c:pt idx="6739">
                  <c:v>39.950447082519503</c:v>
                </c:pt>
                <c:pt idx="6740">
                  <c:v>39.986133575439503</c:v>
                </c:pt>
                <c:pt idx="6741">
                  <c:v>40.120780944824197</c:v>
                </c:pt>
                <c:pt idx="6742">
                  <c:v>40.103858947753899</c:v>
                </c:pt>
                <c:pt idx="6743">
                  <c:v>39.973819732666001</c:v>
                </c:pt>
                <c:pt idx="6744">
                  <c:v>39.963905334472699</c:v>
                </c:pt>
                <c:pt idx="6745">
                  <c:v>39.913764953613303</c:v>
                </c:pt>
                <c:pt idx="6746">
                  <c:v>39.983688354492202</c:v>
                </c:pt>
                <c:pt idx="6747">
                  <c:v>40.043594360351598</c:v>
                </c:pt>
                <c:pt idx="6748">
                  <c:v>39.961757659912102</c:v>
                </c:pt>
                <c:pt idx="6749">
                  <c:v>39.963947296142599</c:v>
                </c:pt>
                <c:pt idx="6750">
                  <c:v>39.931636810302699</c:v>
                </c:pt>
                <c:pt idx="6751">
                  <c:v>39.929885864257798</c:v>
                </c:pt>
                <c:pt idx="6752">
                  <c:v>40.081123352050803</c:v>
                </c:pt>
                <c:pt idx="6753">
                  <c:v>39.935340881347699</c:v>
                </c:pt>
                <c:pt idx="6754">
                  <c:v>39.904567718505902</c:v>
                </c:pt>
                <c:pt idx="6755">
                  <c:v>39.91943359375</c:v>
                </c:pt>
                <c:pt idx="6756">
                  <c:v>40.017978668212898</c:v>
                </c:pt>
                <c:pt idx="6757">
                  <c:v>40.057029724121101</c:v>
                </c:pt>
                <c:pt idx="6758">
                  <c:v>39.9676513671875</c:v>
                </c:pt>
                <c:pt idx="6759">
                  <c:v>39.917938232421903</c:v>
                </c:pt>
                <c:pt idx="6760">
                  <c:v>39.932048797607401</c:v>
                </c:pt>
                <c:pt idx="6761">
                  <c:v>39.953025817871101</c:v>
                </c:pt>
                <c:pt idx="6762">
                  <c:v>40.051727294921903</c:v>
                </c:pt>
                <c:pt idx="6763">
                  <c:v>39.991050720214801</c:v>
                </c:pt>
                <c:pt idx="6764">
                  <c:v>39.874557495117202</c:v>
                </c:pt>
                <c:pt idx="6765">
                  <c:v>39.902736663818402</c:v>
                </c:pt>
                <c:pt idx="6766">
                  <c:v>39.993942260742202</c:v>
                </c:pt>
                <c:pt idx="6767">
                  <c:v>40.031787872314503</c:v>
                </c:pt>
                <c:pt idx="6768">
                  <c:v>39.92822265625</c:v>
                </c:pt>
                <c:pt idx="6769">
                  <c:v>39.865917205810497</c:v>
                </c:pt>
                <c:pt idx="6770">
                  <c:v>39.890209197997997</c:v>
                </c:pt>
                <c:pt idx="6771">
                  <c:v>39.9391059875488</c:v>
                </c:pt>
                <c:pt idx="6772">
                  <c:v>39.990135192871101</c:v>
                </c:pt>
                <c:pt idx="6773">
                  <c:v>39.985755920410199</c:v>
                </c:pt>
                <c:pt idx="6774">
                  <c:v>39.850986480712898</c:v>
                </c:pt>
                <c:pt idx="6775">
                  <c:v>39.852706909179702</c:v>
                </c:pt>
                <c:pt idx="6776">
                  <c:v>39.999744415283203</c:v>
                </c:pt>
                <c:pt idx="6777">
                  <c:v>40.035003662109403</c:v>
                </c:pt>
                <c:pt idx="6778">
                  <c:v>39.886100769042997</c:v>
                </c:pt>
                <c:pt idx="6779">
                  <c:v>39.816192626953097</c:v>
                </c:pt>
                <c:pt idx="6780">
                  <c:v>39.864265441894503</c:v>
                </c:pt>
                <c:pt idx="6781">
                  <c:v>39.9553833007813</c:v>
                </c:pt>
                <c:pt idx="6782">
                  <c:v>39.9812202453613</c:v>
                </c:pt>
                <c:pt idx="6783">
                  <c:v>40.039321899414098</c:v>
                </c:pt>
                <c:pt idx="6784">
                  <c:v>39.972362518310497</c:v>
                </c:pt>
                <c:pt idx="6785">
                  <c:v>39.795475006103501</c:v>
                </c:pt>
                <c:pt idx="6786">
                  <c:v>39.848403930664098</c:v>
                </c:pt>
                <c:pt idx="6787">
                  <c:v>39.999561309814503</c:v>
                </c:pt>
                <c:pt idx="6788">
                  <c:v>40.038505554199197</c:v>
                </c:pt>
                <c:pt idx="6789">
                  <c:v>39.871540069580099</c:v>
                </c:pt>
                <c:pt idx="6790">
                  <c:v>39.828990936279297</c:v>
                </c:pt>
                <c:pt idx="6791">
                  <c:v>39.924594879150398</c:v>
                </c:pt>
                <c:pt idx="6792">
                  <c:v>40.001064300537102</c:v>
                </c:pt>
                <c:pt idx="6793">
                  <c:v>39.979942321777301</c:v>
                </c:pt>
                <c:pt idx="6794">
                  <c:v>39.877403259277301</c:v>
                </c:pt>
                <c:pt idx="6795">
                  <c:v>39.802494049072301</c:v>
                </c:pt>
                <c:pt idx="6796">
                  <c:v>39.854358673095703</c:v>
                </c:pt>
                <c:pt idx="6797">
                  <c:v>40.0867919921875</c:v>
                </c:pt>
                <c:pt idx="6798">
                  <c:v>39.971870422363303</c:v>
                </c:pt>
                <c:pt idx="6799">
                  <c:v>39.905281066894503</c:v>
                </c:pt>
                <c:pt idx="6800">
                  <c:v>39.859588623046903</c:v>
                </c:pt>
                <c:pt idx="6801">
                  <c:v>39.901531219482401</c:v>
                </c:pt>
                <c:pt idx="6802">
                  <c:v>40.066925048828097</c:v>
                </c:pt>
                <c:pt idx="6803">
                  <c:v>39.914302825927699</c:v>
                </c:pt>
                <c:pt idx="6804">
                  <c:v>39.865711212158203</c:v>
                </c:pt>
                <c:pt idx="6805">
                  <c:v>39.825199127197301</c:v>
                </c:pt>
                <c:pt idx="6806">
                  <c:v>39.844791412353501</c:v>
                </c:pt>
                <c:pt idx="6807">
                  <c:v>39.920295715332003</c:v>
                </c:pt>
                <c:pt idx="6808">
                  <c:v>39.9096488952637</c:v>
                </c:pt>
                <c:pt idx="6809">
                  <c:v>39.877113342285199</c:v>
                </c:pt>
                <c:pt idx="6810">
                  <c:v>39.832767486572301</c:v>
                </c:pt>
                <c:pt idx="6811">
                  <c:v>39.839683532714801</c:v>
                </c:pt>
                <c:pt idx="6812">
                  <c:v>39.9256591796875</c:v>
                </c:pt>
                <c:pt idx="6813">
                  <c:v>39.916858673095703</c:v>
                </c:pt>
                <c:pt idx="6814">
                  <c:v>39.780185699462898</c:v>
                </c:pt>
                <c:pt idx="6815">
                  <c:v>39.733898162841797</c:v>
                </c:pt>
                <c:pt idx="6816">
                  <c:v>39.825912475585902</c:v>
                </c:pt>
                <c:pt idx="6817">
                  <c:v>39.861183166503899</c:v>
                </c:pt>
                <c:pt idx="6818">
                  <c:v>39.909641265869098</c:v>
                </c:pt>
                <c:pt idx="6819">
                  <c:v>39.794845581054702</c:v>
                </c:pt>
                <c:pt idx="6820">
                  <c:v>39.756290435791001</c:v>
                </c:pt>
                <c:pt idx="6821">
                  <c:v>39.785289764404297</c:v>
                </c:pt>
                <c:pt idx="6822">
                  <c:v>39.871150970458999</c:v>
                </c:pt>
                <c:pt idx="6823">
                  <c:v>39.945362091064503</c:v>
                </c:pt>
                <c:pt idx="6824">
                  <c:v>39.841236114502003</c:v>
                </c:pt>
                <c:pt idx="6825">
                  <c:v>39.709083557128899</c:v>
                </c:pt>
                <c:pt idx="6826">
                  <c:v>39.870208740234403</c:v>
                </c:pt>
                <c:pt idx="6827">
                  <c:v>39.935100555419901</c:v>
                </c:pt>
                <c:pt idx="6828">
                  <c:v>39.924106597900398</c:v>
                </c:pt>
                <c:pt idx="6829">
                  <c:v>39.893173217773402</c:v>
                </c:pt>
                <c:pt idx="6830">
                  <c:v>39.728153228759801</c:v>
                </c:pt>
                <c:pt idx="6831">
                  <c:v>39.832401275634801</c:v>
                </c:pt>
                <c:pt idx="6832">
                  <c:v>39.867771148681598</c:v>
                </c:pt>
                <c:pt idx="6833">
                  <c:v>39.874847412109403</c:v>
                </c:pt>
                <c:pt idx="6834">
                  <c:v>39.816211700439503</c:v>
                </c:pt>
                <c:pt idx="6835">
                  <c:v>39.703742980957003</c:v>
                </c:pt>
                <c:pt idx="6836">
                  <c:v>39.802967071533203</c:v>
                </c:pt>
                <c:pt idx="6837">
                  <c:v>39.891342163085902</c:v>
                </c:pt>
                <c:pt idx="6838">
                  <c:v>39.879024505615199</c:v>
                </c:pt>
                <c:pt idx="6839">
                  <c:v>39.829944610595703</c:v>
                </c:pt>
                <c:pt idx="6840">
                  <c:v>39.638252258300803</c:v>
                </c:pt>
                <c:pt idx="6841">
                  <c:v>39.748302459716797</c:v>
                </c:pt>
                <c:pt idx="6842">
                  <c:v>39.870616912841797</c:v>
                </c:pt>
                <c:pt idx="6843">
                  <c:v>39.868965148925803</c:v>
                </c:pt>
                <c:pt idx="6844">
                  <c:v>39.815826416015597</c:v>
                </c:pt>
                <c:pt idx="6845">
                  <c:v>39.728176116943402</c:v>
                </c:pt>
                <c:pt idx="6846">
                  <c:v>39.810813903808601</c:v>
                </c:pt>
                <c:pt idx="6847">
                  <c:v>39.855857849121101</c:v>
                </c:pt>
                <c:pt idx="6848">
                  <c:v>39.819240570068402</c:v>
                </c:pt>
                <c:pt idx="6849">
                  <c:v>39.737720489502003</c:v>
                </c:pt>
                <c:pt idx="6850">
                  <c:v>39.683643341064503</c:v>
                </c:pt>
                <c:pt idx="6851">
                  <c:v>39.788608551025398</c:v>
                </c:pt>
                <c:pt idx="6852">
                  <c:v>39.840793609619098</c:v>
                </c:pt>
                <c:pt idx="6853">
                  <c:v>39.8398246765137</c:v>
                </c:pt>
                <c:pt idx="6854">
                  <c:v>39.805091857910199</c:v>
                </c:pt>
                <c:pt idx="6855">
                  <c:v>39.820880889892599</c:v>
                </c:pt>
                <c:pt idx="6856">
                  <c:v>39.721717834472699</c:v>
                </c:pt>
                <c:pt idx="6857">
                  <c:v>39.8200492858887</c:v>
                </c:pt>
                <c:pt idx="6858">
                  <c:v>39.901870727539098</c:v>
                </c:pt>
                <c:pt idx="6859">
                  <c:v>39.708118438720703</c:v>
                </c:pt>
                <c:pt idx="6860">
                  <c:v>39.655189514160199</c:v>
                </c:pt>
                <c:pt idx="6861">
                  <c:v>39.681022644042997</c:v>
                </c:pt>
                <c:pt idx="6862">
                  <c:v>39.769760131835902</c:v>
                </c:pt>
                <c:pt idx="6863">
                  <c:v>39.814533233642599</c:v>
                </c:pt>
                <c:pt idx="6864">
                  <c:v>39.7208251953125</c:v>
                </c:pt>
                <c:pt idx="6865">
                  <c:v>39.641075134277301</c:v>
                </c:pt>
                <c:pt idx="6866">
                  <c:v>39.653308868408203</c:v>
                </c:pt>
                <c:pt idx="6867">
                  <c:v>39.763881683349602</c:v>
                </c:pt>
                <c:pt idx="6868">
                  <c:v>39.895580291747997</c:v>
                </c:pt>
                <c:pt idx="6869">
                  <c:v>39.736213684082003</c:v>
                </c:pt>
                <c:pt idx="6870">
                  <c:v>39.701099395752003</c:v>
                </c:pt>
                <c:pt idx="6871">
                  <c:v>39.808200836181598</c:v>
                </c:pt>
                <c:pt idx="6872">
                  <c:v>39.7595405578613</c:v>
                </c:pt>
                <c:pt idx="6873">
                  <c:v>39.839187622070298</c:v>
                </c:pt>
                <c:pt idx="6874">
                  <c:v>39.752838134765597</c:v>
                </c:pt>
                <c:pt idx="6875">
                  <c:v>39.729160308837898</c:v>
                </c:pt>
                <c:pt idx="6876">
                  <c:v>39.687881469726598</c:v>
                </c:pt>
                <c:pt idx="6877">
                  <c:v>39.745494842529297</c:v>
                </c:pt>
                <c:pt idx="6878">
                  <c:v>39.794429779052699</c:v>
                </c:pt>
                <c:pt idx="6879">
                  <c:v>39.726169586181598</c:v>
                </c:pt>
                <c:pt idx="6880">
                  <c:v>39.631107330322301</c:v>
                </c:pt>
                <c:pt idx="6881">
                  <c:v>39.755043029785199</c:v>
                </c:pt>
                <c:pt idx="6882">
                  <c:v>39.728919982910199</c:v>
                </c:pt>
                <c:pt idx="6883">
                  <c:v>39.744373321533203</c:v>
                </c:pt>
                <c:pt idx="6884">
                  <c:v>39.724040985107401</c:v>
                </c:pt>
                <c:pt idx="6885">
                  <c:v>39.612083435058601</c:v>
                </c:pt>
                <c:pt idx="6886">
                  <c:v>39.6439819335938</c:v>
                </c:pt>
                <c:pt idx="6887">
                  <c:v>39.722969055175803</c:v>
                </c:pt>
                <c:pt idx="6888">
                  <c:v>39.758872985839801</c:v>
                </c:pt>
                <c:pt idx="6889">
                  <c:v>39.763038635253899</c:v>
                </c:pt>
                <c:pt idx="6890">
                  <c:v>39.697200775146499</c:v>
                </c:pt>
                <c:pt idx="6891">
                  <c:v>39.651397705078097</c:v>
                </c:pt>
                <c:pt idx="6892">
                  <c:v>39.726669311523402</c:v>
                </c:pt>
                <c:pt idx="6893">
                  <c:v>39.733577728271499</c:v>
                </c:pt>
                <c:pt idx="6894">
                  <c:v>39.668750762939503</c:v>
                </c:pt>
                <c:pt idx="6895">
                  <c:v>39.671459197997997</c:v>
                </c:pt>
                <c:pt idx="6896">
                  <c:v>39.587928771972699</c:v>
                </c:pt>
                <c:pt idx="6897">
                  <c:v>39.625499725341797</c:v>
                </c:pt>
                <c:pt idx="6898">
                  <c:v>39.677726745605497</c:v>
                </c:pt>
                <c:pt idx="6899">
                  <c:v>39.6791801452637</c:v>
                </c:pt>
                <c:pt idx="6900">
                  <c:v>39.653041839599602</c:v>
                </c:pt>
                <c:pt idx="6901">
                  <c:v>39.531337738037102</c:v>
                </c:pt>
                <c:pt idx="6902">
                  <c:v>39.685512542724602</c:v>
                </c:pt>
                <c:pt idx="6903">
                  <c:v>39.718341827392599</c:v>
                </c:pt>
                <c:pt idx="6904">
                  <c:v>39.602504730224602</c:v>
                </c:pt>
                <c:pt idx="6905">
                  <c:v>39.633834838867202</c:v>
                </c:pt>
                <c:pt idx="6906">
                  <c:v>39.513618469238303</c:v>
                </c:pt>
                <c:pt idx="6907">
                  <c:v>39.704334259033203</c:v>
                </c:pt>
                <c:pt idx="6908">
                  <c:v>39.764671325683601</c:v>
                </c:pt>
                <c:pt idx="6909">
                  <c:v>39.659797668457003</c:v>
                </c:pt>
                <c:pt idx="6910">
                  <c:v>39.5772705078125</c:v>
                </c:pt>
                <c:pt idx="6911">
                  <c:v>39.5581665039063</c:v>
                </c:pt>
                <c:pt idx="6912">
                  <c:v>39.621898651122997</c:v>
                </c:pt>
                <c:pt idx="6913">
                  <c:v>39.646762847900398</c:v>
                </c:pt>
                <c:pt idx="6914">
                  <c:v>39.650539398193402</c:v>
                </c:pt>
                <c:pt idx="6915">
                  <c:v>39.547893524169901</c:v>
                </c:pt>
                <c:pt idx="6916">
                  <c:v>39.5396728515625</c:v>
                </c:pt>
                <c:pt idx="6917">
                  <c:v>39.578689575195298</c:v>
                </c:pt>
                <c:pt idx="6918">
                  <c:v>39.726383209228501</c:v>
                </c:pt>
                <c:pt idx="6919">
                  <c:v>39.628162384033203</c:v>
                </c:pt>
                <c:pt idx="6920">
                  <c:v>39.5297241210938</c:v>
                </c:pt>
                <c:pt idx="6921">
                  <c:v>39.584228515625</c:v>
                </c:pt>
                <c:pt idx="6922">
                  <c:v>39.600471496582003</c:v>
                </c:pt>
                <c:pt idx="6923">
                  <c:v>39.715633392333999</c:v>
                </c:pt>
                <c:pt idx="6924">
                  <c:v>39.600822448730497</c:v>
                </c:pt>
                <c:pt idx="6925">
                  <c:v>39.527915954589801</c:v>
                </c:pt>
                <c:pt idx="6926">
                  <c:v>39.483009338378899</c:v>
                </c:pt>
                <c:pt idx="6927">
                  <c:v>39.662837982177699</c:v>
                </c:pt>
                <c:pt idx="6928">
                  <c:v>39.668464660644503</c:v>
                </c:pt>
                <c:pt idx="6929">
                  <c:v>39.722042083740199</c:v>
                </c:pt>
                <c:pt idx="6930">
                  <c:v>39.481533050537102</c:v>
                </c:pt>
                <c:pt idx="6931">
                  <c:v>39.497600555419901</c:v>
                </c:pt>
                <c:pt idx="6932">
                  <c:v>39.598064422607401</c:v>
                </c:pt>
                <c:pt idx="6933">
                  <c:v>39.638103485107401</c:v>
                </c:pt>
                <c:pt idx="6934">
                  <c:v>39.676807403564503</c:v>
                </c:pt>
                <c:pt idx="6935">
                  <c:v>39.545440673828097</c:v>
                </c:pt>
                <c:pt idx="6936">
                  <c:v>39.487224578857401</c:v>
                </c:pt>
                <c:pt idx="6937">
                  <c:v>39.548805236816399</c:v>
                </c:pt>
                <c:pt idx="6938">
                  <c:v>39.600368499755902</c:v>
                </c:pt>
                <c:pt idx="6939">
                  <c:v>39.656295776367202</c:v>
                </c:pt>
                <c:pt idx="6940">
                  <c:v>39.519130706787102</c:v>
                </c:pt>
                <c:pt idx="6941">
                  <c:v>39.374557495117202</c:v>
                </c:pt>
                <c:pt idx="6942">
                  <c:v>39.479461669921903</c:v>
                </c:pt>
                <c:pt idx="6943">
                  <c:v>39.589710235595703</c:v>
                </c:pt>
                <c:pt idx="6944">
                  <c:v>39.672245025634801</c:v>
                </c:pt>
                <c:pt idx="6945">
                  <c:v>39.533519744872997</c:v>
                </c:pt>
                <c:pt idx="6946">
                  <c:v>39.435497283935497</c:v>
                </c:pt>
                <c:pt idx="6947">
                  <c:v>39.6043891906738</c:v>
                </c:pt>
                <c:pt idx="6948">
                  <c:v>39.527858734130902</c:v>
                </c:pt>
                <c:pt idx="6949">
                  <c:v>39.620807647705099</c:v>
                </c:pt>
                <c:pt idx="6950">
                  <c:v>39.558746337890597</c:v>
                </c:pt>
                <c:pt idx="6951">
                  <c:v>39.344959259033203</c:v>
                </c:pt>
                <c:pt idx="6952">
                  <c:v>39.540050506591797</c:v>
                </c:pt>
                <c:pt idx="6953">
                  <c:v>39.603931427002003</c:v>
                </c:pt>
                <c:pt idx="6954">
                  <c:v>39.600166320800803</c:v>
                </c:pt>
                <c:pt idx="6955">
                  <c:v>39.556098937988303</c:v>
                </c:pt>
                <c:pt idx="6956">
                  <c:v>39.4420776367188</c:v>
                </c:pt>
                <c:pt idx="6957">
                  <c:v>39.461807250976598</c:v>
                </c:pt>
                <c:pt idx="6958">
                  <c:v>39.633056640625</c:v>
                </c:pt>
                <c:pt idx="6959">
                  <c:v>39.524459838867202</c:v>
                </c:pt>
                <c:pt idx="6960">
                  <c:v>39.489395141601598</c:v>
                </c:pt>
                <c:pt idx="6961">
                  <c:v>39.407466888427699</c:v>
                </c:pt>
                <c:pt idx="6962">
                  <c:v>39.444190979003899</c:v>
                </c:pt>
                <c:pt idx="6963">
                  <c:v>39.475578308105497</c:v>
                </c:pt>
                <c:pt idx="6964">
                  <c:v>39.5405883789063</c:v>
                </c:pt>
                <c:pt idx="6965">
                  <c:v>39.462547302246101</c:v>
                </c:pt>
                <c:pt idx="6966">
                  <c:v>39.348960876464801</c:v>
                </c:pt>
                <c:pt idx="6967">
                  <c:v>39.424266815185497</c:v>
                </c:pt>
                <c:pt idx="6968">
                  <c:v>39.475906372070298</c:v>
                </c:pt>
                <c:pt idx="6969">
                  <c:v>39.505207061767599</c:v>
                </c:pt>
                <c:pt idx="6970">
                  <c:v>39.375270843505902</c:v>
                </c:pt>
                <c:pt idx="6971">
                  <c:v>39.433769226074197</c:v>
                </c:pt>
                <c:pt idx="6972">
                  <c:v>39.375637054443402</c:v>
                </c:pt>
                <c:pt idx="6973">
                  <c:v>39.455665588378899</c:v>
                </c:pt>
                <c:pt idx="6974">
                  <c:v>39.564914703369098</c:v>
                </c:pt>
                <c:pt idx="6975">
                  <c:v>39.395492553710902</c:v>
                </c:pt>
                <c:pt idx="6976">
                  <c:v>39.382961273193402</c:v>
                </c:pt>
                <c:pt idx="6977">
                  <c:v>39.425888061523402</c:v>
                </c:pt>
                <c:pt idx="6978">
                  <c:v>39.540966033935497</c:v>
                </c:pt>
                <c:pt idx="6979">
                  <c:v>39.503200531005902</c:v>
                </c:pt>
                <c:pt idx="6980">
                  <c:v>39.402427673339801</c:v>
                </c:pt>
                <c:pt idx="6981">
                  <c:v>39.382991790771499</c:v>
                </c:pt>
                <c:pt idx="6982">
                  <c:v>39.399299621582003</c:v>
                </c:pt>
                <c:pt idx="6983">
                  <c:v>39.431350708007798</c:v>
                </c:pt>
                <c:pt idx="6984">
                  <c:v>39.461353302002003</c:v>
                </c:pt>
                <c:pt idx="6985">
                  <c:v>39.355087280273402</c:v>
                </c:pt>
                <c:pt idx="6986">
                  <c:v>39.285060882568402</c:v>
                </c:pt>
                <c:pt idx="6987">
                  <c:v>39.345062255859403</c:v>
                </c:pt>
                <c:pt idx="6988">
                  <c:v>39.418735504150398</c:v>
                </c:pt>
                <c:pt idx="6989">
                  <c:v>39.4625244140625</c:v>
                </c:pt>
                <c:pt idx="6990">
                  <c:v>39.436435699462898</c:v>
                </c:pt>
                <c:pt idx="6991">
                  <c:v>39.269832611083999</c:v>
                </c:pt>
                <c:pt idx="6992">
                  <c:v>39.315078735351598</c:v>
                </c:pt>
                <c:pt idx="6993">
                  <c:v>39.443889617919901</c:v>
                </c:pt>
                <c:pt idx="6994">
                  <c:v>39.4020805358887</c:v>
                </c:pt>
                <c:pt idx="6995">
                  <c:v>39.336765289306598</c:v>
                </c:pt>
                <c:pt idx="6996">
                  <c:v>39.271736145019503</c:v>
                </c:pt>
                <c:pt idx="6997">
                  <c:v>39.2441596984863</c:v>
                </c:pt>
                <c:pt idx="6998">
                  <c:v>39.423934936523402</c:v>
                </c:pt>
                <c:pt idx="6999">
                  <c:v>39.4079780578613</c:v>
                </c:pt>
                <c:pt idx="7000">
                  <c:v>39.4439506530762</c:v>
                </c:pt>
                <c:pt idx="7001">
                  <c:v>39.291759490966797</c:v>
                </c:pt>
                <c:pt idx="7002">
                  <c:v>39.306602478027301</c:v>
                </c:pt>
                <c:pt idx="7003">
                  <c:v>39.457111358642599</c:v>
                </c:pt>
                <c:pt idx="7004">
                  <c:v>39.406730651855497</c:v>
                </c:pt>
                <c:pt idx="7005">
                  <c:v>39.364246368408203</c:v>
                </c:pt>
                <c:pt idx="7006">
                  <c:v>39.3046264648438</c:v>
                </c:pt>
                <c:pt idx="7007">
                  <c:v>39.246898651122997</c:v>
                </c:pt>
                <c:pt idx="7008">
                  <c:v>39.379810333252003</c:v>
                </c:pt>
                <c:pt idx="7009">
                  <c:v>39.493122100830099</c:v>
                </c:pt>
                <c:pt idx="7010">
                  <c:v>39.392604827880902</c:v>
                </c:pt>
                <c:pt idx="7011">
                  <c:v>39.321788787841797</c:v>
                </c:pt>
                <c:pt idx="7012">
                  <c:v>39.275577545166001</c:v>
                </c:pt>
                <c:pt idx="7013">
                  <c:v>39.366588592529297</c:v>
                </c:pt>
                <c:pt idx="7014">
                  <c:v>39.4546928405762</c:v>
                </c:pt>
                <c:pt idx="7015">
                  <c:v>39.290065765380902</c:v>
                </c:pt>
                <c:pt idx="7016">
                  <c:v>39.343601226806598</c:v>
                </c:pt>
                <c:pt idx="7017">
                  <c:v>39.194473266601598</c:v>
                </c:pt>
                <c:pt idx="7018">
                  <c:v>39.279720306396499</c:v>
                </c:pt>
                <c:pt idx="7019">
                  <c:v>39.320629119872997</c:v>
                </c:pt>
                <c:pt idx="7020">
                  <c:v>39.218814849853501</c:v>
                </c:pt>
                <c:pt idx="7021">
                  <c:v>39.330699920654297</c:v>
                </c:pt>
                <c:pt idx="7022">
                  <c:v>39.2322998046875</c:v>
                </c:pt>
                <c:pt idx="7023">
                  <c:v>39.337825775146499</c:v>
                </c:pt>
                <c:pt idx="7024">
                  <c:v>39.356895446777301</c:v>
                </c:pt>
                <c:pt idx="7025">
                  <c:v>39.351146697997997</c:v>
                </c:pt>
                <c:pt idx="7026">
                  <c:v>39.289196014404297</c:v>
                </c:pt>
                <c:pt idx="7027">
                  <c:v>39.255950927734403</c:v>
                </c:pt>
                <c:pt idx="7028">
                  <c:v>39.3088989257813</c:v>
                </c:pt>
                <c:pt idx="7029">
                  <c:v>39.430450439453097</c:v>
                </c:pt>
                <c:pt idx="7030">
                  <c:v>39.292858123779297</c:v>
                </c:pt>
                <c:pt idx="7031">
                  <c:v>39.248115539550803</c:v>
                </c:pt>
                <c:pt idx="7032">
                  <c:v>39.2125434875488</c:v>
                </c:pt>
                <c:pt idx="7033">
                  <c:v>39.229484558105497</c:v>
                </c:pt>
                <c:pt idx="7034">
                  <c:v>39.374893188476598</c:v>
                </c:pt>
                <c:pt idx="7035">
                  <c:v>39.286697387695298</c:v>
                </c:pt>
                <c:pt idx="7036">
                  <c:v>39.243015289306598</c:v>
                </c:pt>
                <c:pt idx="7037">
                  <c:v>39.137325286865199</c:v>
                </c:pt>
                <c:pt idx="7038">
                  <c:v>39.271736145019503</c:v>
                </c:pt>
                <c:pt idx="7039">
                  <c:v>39.258628845214801</c:v>
                </c:pt>
                <c:pt idx="7040">
                  <c:v>39.206390380859403</c:v>
                </c:pt>
                <c:pt idx="7041">
                  <c:v>39.143310546875</c:v>
                </c:pt>
                <c:pt idx="7042">
                  <c:v>39.127174377441399</c:v>
                </c:pt>
                <c:pt idx="7043">
                  <c:v>39.2003784179688</c:v>
                </c:pt>
                <c:pt idx="7044">
                  <c:v>39.277034759521499</c:v>
                </c:pt>
                <c:pt idx="7045">
                  <c:v>39.235435485839801</c:v>
                </c:pt>
                <c:pt idx="7046">
                  <c:v>39.158927917480497</c:v>
                </c:pt>
                <c:pt idx="7047">
                  <c:v>39.058422088622997</c:v>
                </c:pt>
                <c:pt idx="7048">
                  <c:v>39.215038299560497</c:v>
                </c:pt>
                <c:pt idx="7049">
                  <c:v>39.166530609130902</c:v>
                </c:pt>
                <c:pt idx="7050">
                  <c:v>39.186561584472699</c:v>
                </c:pt>
                <c:pt idx="7051">
                  <c:v>39.200111389160199</c:v>
                </c:pt>
                <c:pt idx="7052">
                  <c:v>39.105934143066399</c:v>
                </c:pt>
                <c:pt idx="7053">
                  <c:v>39.1175537109375</c:v>
                </c:pt>
                <c:pt idx="7054">
                  <c:v>39.252571105957003</c:v>
                </c:pt>
                <c:pt idx="7055">
                  <c:v>39.301284790039098</c:v>
                </c:pt>
                <c:pt idx="7056">
                  <c:v>39.208835601806598</c:v>
                </c:pt>
                <c:pt idx="7057">
                  <c:v>39.054019927978501</c:v>
                </c:pt>
                <c:pt idx="7058">
                  <c:v>39.127723693847699</c:v>
                </c:pt>
                <c:pt idx="7059">
                  <c:v>39.170257568359403</c:v>
                </c:pt>
                <c:pt idx="7060">
                  <c:v>39.231716156005902</c:v>
                </c:pt>
                <c:pt idx="7061">
                  <c:v>39.133979797363303</c:v>
                </c:pt>
                <c:pt idx="7062">
                  <c:v>38.991127014160199</c:v>
                </c:pt>
                <c:pt idx="7063">
                  <c:v>39.152896881103501</c:v>
                </c:pt>
                <c:pt idx="7064">
                  <c:v>39.180198669433601</c:v>
                </c:pt>
                <c:pt idx="7065">
                  <c:v>39.180301666259801</c:v>
                </c:pt>
                <c:pt idx="7066">
                  <c:v>39.1575736999512</c:v>
                </c:pt>
                <c:pt idx="7067">
                  <c:v>39.053455352783203</c:v>
                </c:pt>
                <c:pt idx="7068">
                  <c:v>39.115882873535199</c:v>
                </c:pt>
                <c:pt idx="7069">
                  <c:v>39.2355346679688</c:v>
                </c:pt>
                <c:pt idx="7070">
                  <c:v>39.167911529541001</c:v>
                </c:pt>
                <c:pt idx="7071">
                  <c:v>39.112018585205099</c:v>
                </c:pt>
                <c:pt idx="7072">
                  <c:v>39.064098358154297</c:v>
                </c:pt>
                <c:pt idx="7073">
                  <c:v>39.089221954345703</c:v>
                </c:pt>
                <c:pt idx="7074">
                  <c:v>39.1991577148438</c:v>
                </c:pt>
                <c:pt idx="7075">
                  <c:v>39.245109558105497</c:v>
                </c:pt>
                <c:pt idx="7076">
                  <c:v>39.148853302002003</c:v>
                </c:pt>
                <c:pt idx="7077">
                  <c:v>39.0571899414063</c:v>
                </c:pt>
                <c:pt idx="7078">
                  <c:v>39.062168121337898</c:v>
                </c:pt>
                <c:pt idx="7079">
                  <c:v>39.225055694580099</c:v>
                </c:pt>
                <c:pt idx="7080">
                  <c:v>39.160385131835902</c:v>
                </c:pt>
                <c:pt idx="7081">
                  <c:v>39.1340141296387</c:v>
                </c:pt>
                <c:pt idx="7082">
                  <c:v>39.004806518554702</c:v>
                </c:pt>
                <c:pt idx="7083">
                  <c:v>39.048549652099602</c:v>
                </c:pt>
                <c:pt idx="7084">
                  <c:v>39.118015289306598</c:v>
                </c:pt>
                <c:pt idx="7085">
                  <c:v>39.136898040771499</c:v>
                </c:pt>
                <c:pt idx="7086">
                  <c:v>39.110321044921903</c:v>
                </c:pt>
                <c:pt idx="7087">
                  <c:v>39.024757385253899</c:v>
                </c:pt>
                <c:pt idx="7088">
                  <c:v>39.073482513427699</c:v>
                </c:pt>
                <c:pt idx="7089">
                  <c:v>39.137336730957003</c:v>
                </c:pt>
                <c:pt idx="7090">
                  <c:v>39.121551513671903</c:v>
                </c:pt>
                <c:pt idx="7091">
                  <c:v>39.045219421386697</c:v>
                </c:pt>
                <c:pt idx="7092">
                  <c:v>38.945014953613303</c:v>
                </c:pt>
                <c:pt idx="7093">
                  <c:v>39.005489349365199</c:v>
                </c:pt>
                <c:pt idx="7094">
                  <c:v>39.111572265625</c:v>
                </c:pt>
                <c:pt idx="7095">
                  <c:v>39.159252166747997</c:v>
                </c:pt>
                <c:pt idx="7096">
                  <c:v>39.073230743408203</c:v>
                </c:pt>
                <c:pt idx="7097">
                  <c:v>38.977714538574197</c:v>
                </c:pt>
                <c:pt idx="7098">
                  <c:v>39.071338653564503</c:v>
                </c:pt>
                <c:pt idx="7099">
                  <c:v>39.052890777587898</c:v>
                </c:pt>
                <c:pt idx="7100">
                  <c:v>39.185447692871101</c:v>
                </c:pt>
                <c:pt idx="7101">
                  <c:v>39.0576171875</c:v>
                </c:pt>
                <c:pt idx="7102">
                  <c:v>38.987419128417997</c:v>
                </c:pt>
                <c:pt idx="7103">
                  <c:v>39.006752014160199</c:v>
                </c:pt>
                <c:pt idx="7104">
                  <c:v>39.068206787109403</c:v>
                </c:pt>
                <c:pt idx="7105">
                  <c:v>39.177780151367202</c:v>
                </c:pt>
                <c:pt idx="7106">
                  <c:v>39.088211059570298</c:v>
                </c:pt>
                <c:pt idx="7107">
                  <c:v>38.920871734619098</c:v>
                </c:pt>
                <c:pt idx="7108">
                  <c:v>39.031650543212898</c:v>
                </c:pt>
                <c:pt idx="7109">
                  <c:v>39.067756652832003</c:v>
                </c:pt>
                <c:pt idx="7110">
                  <c:v>39.086795806884801</c:v>
                </c:pt>
                <c:pt idx="7111">
                  <c:v>39.036506652832003</c:v>
                </c:pt>
                <c:pt idx="7112">
                  <c:v>39.060531616210902</c:v>
                </c:pt>
                <c:pt idx="7113">
                  <c:v>39.021942138671903</c:v>
                </c:pt>
                <c:pt idx="7114">
                  <c:v>39.091361999511697</c:v>
                </c:pt>
                <c:pt idx="7115">
                  <c:v>39.124114990234403</c:v>
                </c:pt>
                <c:pt idx="7116">
                  <c:v>39.114688873291001</c:v>
                </c:pt>
                <c:pt idx="7117">
                  <c:v>39.070075988769503</c:v>
                </c:pt>
                <c:pt idx="7118">
                  <c:v>39.039749145507798</c:v>
                </c:pt>
                <c:pt idx="7119">
                  <c:v>39.081169128417997</c:v>
                </c:pt>
                <c:pt idx="7120">
                  <c:v>39.111656188964801</c:v>
                </c:pt>
                <c:pt idx="7121">
                  <c:v>39.024253845214801</c:v>
                </c:pt>
                <c:pt idx="7122">
                  <c:v>39.011787414550803</c:v>
                </c:pt>
                <c:pt idx="7123">
                  <c:v>38.976879119872997</c:v>
                </c:pt>
                <c:pt idx="7124">
                  <c:v>39.017890930175803</c:v>
                </c:pt>
                <c:pt idx="7125">
                  <c:v>39.1147651672363</c:v>
                </c:pt>
                <c:pt idx="7126">
                  <c:v>38.948600769042997</c:v>
                </c:pt>
                <c:pt idx="7127">
                  <c:v>38.931766510009801</c:v>
                </c:pt>
                <c:pt idx="7128">
                  <c:v>38.848167419433601</c:v>
                </c:pt>
                <c:pt idx="7129">
                  <c:v>38.981056213378899</c:v>
                </c:pt>
                <c:pt idx="7130">
                  <c:v>39.055099487304702</c:v>
                </c:pt>
                <c:pt idx="7131">
                  <c:v>38.9674263000488</c:v>
                </c:pt>
                <c:pt idx="7132">
                  <c:v>38.999874114990199</c:v>
                </c:pt>
                <c:pt idx="7133">
                  <c:v>38.909450531005902</c:v>
                </c:pt>
                <c:pt idx="7134">
                  <c:v>38.963157653808601</c:v>
                </c:pt>
                <c:pt idx="7135">
                  <c:v>39.110271453857401</c:v>
                </c:pt>
                <c:pt idx="7136">
                  <c:v>39.045093536377003</c:v>
                </c:pt>
                <c:pt idx="7137">
                  <c:v>38.903141021728501</c:v>
                </c:pt>
                <c:pt idx="7138">
                  <c:v>38.895423889160199</c:v>
                </c:pt>
                <c:pt idx="7139">
                  <c:v>39.013889312744098</c:v>
                </c:pt>
                <c:pt idx="7140">
                  <c:v>39.056400299072301</c:v>
                </c:pt>
                <c:pt idx="7141">
                  <c:v>39.050651550292997</c:v>
                </c:pt>
                <c:pt idx="7142">
                  <c:v>38.8932495117188</c:v>
                </c:pt>
                <c:pt idx="7143">
                  <c:v>38.890892028808601</c:v>
                </c:pt>
                <c:pt idx="7144">
                  <c:v>38.936878204345703</c:v>
                </c:pt>
                <c:pt idx="7145">
                  <c:v>39.046699523925803</c:v>
                </c:pt>
                <c:pt idx="7146">
                  <c:v>39.051826477050803</c:v>
                </c:pt>
                <c:pt idx="7147">
                  <c:v>38.971122741699197</c:v>
                </c:pt>
                <c:pt idx="7148">
                  <c:v>38.873268127441399</c:v>
                </c:pt>
                <c:pt idx="7149">
                  <c:v>38.8112983703613</c:v>
                </c:pt>
                <c:pt idx="7150">
                  <c:v>38.975795745849602</c:v>
                </c:pt>
                <c:pt idx="7151">
                  <c:v>38.977897644042997</c:v>
                </c:pt>
                <c:pt idx="7152">
                  <c:v>38.923816680908203</c:v>
                </c:pt>
                <c:pt idx="7153">
                  <c:v>38.880367279052699</c:v>
                </c:pt>
                <c:pt idx="7154">
                  <c:v>38.909259796142599</c:v>
                </c:pt>
                <c:pt idx="7155">
                  <c:v>39.0133056640625</c:v>
                </c:pt>
                <c:pt idx="7156">
                  <c:v>39.0159301757813</c:v>
                </c:pt>
                <c:pt idx="7157">
                  <c:v>38.970252990722699</c:v>
                </c:pt>
                <c:pt idx="7158">
                  <c:v>38.850925445556598</c:v>
                </c:pt>
                <c:pt idx="7159">
                  <c:v>38.909294128417997</c:v>
                </c:pt>
                <c:pt idx="7160">
                  <c:v>38.962715148925803</c:v>
                </c:pt>
                <c:pt idx="7161">
                  <c:v>38.969078063964801</c:v>
                </c:pt>
                <c:pt idx="7162">
                  <c:v>38.885677337646499</c:v>
                </c:pt>
                <c:pt idx="7163">
                  <c:v>38.851024627685497</c:v>
                </c:pt>
                <c:pt idx="7164">
                  <c:v>38.857536315917997</c:v>
                </c:pt>
                <c:pt idx="7165">
                  <c:v>38.980968475341797</c:v>
                </c:pt>
                <c:pt idx="7166">
                  <c:v>38.997669219970703</c:v>
                </c:pt>
                <c:pt idx="7167">
                  <c:v>38.895580291747997</c:v>
                </c:pt>
                <c:pt idx="7168">
                  <c:v>38.787147521972699</c:v>
                </c:pt>
                <c:pt idx="7169">
                  <c:v>38.916778564453097</c:v>
                </c:pt>
                <c:pt idx="7170">
                  <c:v>39.020709991455099</c:v>
                </c:pt>
                <c:pt idx="7171">
                  <c:v>38.897415161132798</c:v>
                </c:pt>
                <c:pt idx="7172">
                  <c:v>38.899818420410199</c:v>
                </c:pt>
                <c:pt idx="7173">
                  <c:v>38.904891967773402</c:v>
                </c:pt>
                <c:pt idx="7174">
                  <c:v>38.953937530517599</c:v>
                </c:pt>
                <c:pt idx="7175">
                  <c:v>39.005939483642599</c:v>
                </c:pt>
                <c:pt idx="7176">
                  <c:v>38.9424858093262</c:v>
                </c:pt>
                <c:pt idx="7177">
                  <c:v>38.888401031494098</c:v>
                </c:pt>
                <c:pt idx="7178">
                  <c:v>38.885852813720703</c:v>
                </c:pt>
                <c:pt idx="7179">
                  <c:v>38.879364013671903</c:v>
                </c:pt>
                <c:pt idx="7180">
                  <c:v>38.9945068359375</c:v>
                </c:pt>
                <c:pt idx="7181">
                  <c:v>39.008998870849602</c:v>
                </c:pt>
                <c:pt idx="7182">
                  <c:v>38.956539154052699</c:v>
                </c:pt>
                <c:pt idx="7183">
                  <c:v>38.843921661377003</c:v>
                </c:pt>
                <c:pt idx="7184">
                  <c:v>38.9054565429688</c:v>
                </c:pt>
                <c:pt idx="7185">
                  <c:v>38.9863891601563</c:v>
                </c:pt>
                <c:pt idx="7186">
                  <c:v>38.975540161132798</c:v>
                </c:pt>
                <c:pt idx="7187">
                  <c:v>38.8645629882813</c:v>
                </c:pt>
                <c:pt idx="7188">
                  <c:v>38.852367401122997</c:v>
                </c:pt>
                <c:pt idx="7189">
                  <c:v>38.830287933349602</c:v>
                </c:pt>
                <c:pt idx="7190">
                  <c:v>38.979862213134801</c:v>
                </c:pt>
                <c:pt idx="7191">
                  <c:v>38.920398712158203</c:v>
                </c:pt>
                <c:pt idx="7192">
                  <c:v>38.840400695800803</c:v>
                </c:pt>
                <c:pt idx="7193">
                  <c:v>38.829418182372997</c:v>
                </c:pt>
                <c:pt idx="7194">
                  <c:v>38.8499755859375</c:v>
                </c:pt>
                <c:pt idx="7195">
                  <c:v>38.872142791747997</c:v>
                </c:pt>
                <c:pt idx="7196">
                  <c:v>38.9164848327637</c:v>
                </c:pt>
                <c:pt idx="7197">
                  <c:v>38.8172607421875</c:v>
                </c:pt>
                <c:pt idx="7198">
                  <c:v>38.833347320556598</c:v>
                </c:pt>
                <c:pt idx="7199">
                  <c:v>38.857898712158203</c:v>
                </c:pt>
                <c:pt idx="7200">
                  <c:v>38.900730133056598</c:v>
                </c:pt>
                <c:pt idx="7201">
                  <c:v>38.973644256591797</c:v>
                </c:pt>
                <c:pt idx="7202">
                  <c:v>38.854434967041001</c:v>
                </c:pt>
                <c:pt idx="7203">
                  <c:v>38.724403381347699</c:v>
                </c:pt>
                <c:pt idx="7204">
                  <c:v>38.743217468261697</c:v>
                </c:pt>
                <c:pt idx="7205">
                  <c:v>38.759891510009801</c:v>
                </c:pt>
                <c:pt idx="7206">
                  <c:v>38.931720733642599</c:v>
                </c:pt>
                <c:pt idx="7207">
                  <c:v>38.800010681152301</c:v>
                </c:pt>
                <c:pt idx="7208">
                  <c:v>38.728828430175803</c:v>
                </c:pt>
                <c:pt idx="7209">
                  <c:v>38.726470947265597</c:v>
                </c:pt>
                <c:pt idx="7210">
                  <c:v>38.818302154541001</c:v>
                </c:pt>
                <c:pt idx="7211">
                  <c:v>38.857303619384801</c:v>
                </c:pt>
                <c:pt idx="7212">
                  <c:v>38.805404663085902</c:v>
                </c:pt>
                <c:pt idx="7213">
                  <c:v>38.711498260497997</c:v>
                </c:pt>
                <c:pt idx="7214">
                  <c:v>38.763439178466797</c:v>
                </c:pt>
                <c:pt idx="7215">
                  <c:v>38.788333892822301</c:v>
                </c:pt>
                <c:pt idx="7216">
                  <c:v>38.871559143066399</c:v>
                </c:pt>
                <c:pt idx="7217">
                  <c:v>38.76806640625</c:v>
                </c:pt>
                <c:pt idx="7218">
                  <c:v>38.766532897949197</c:v>
                </c:pt>
                <c:pt idx="7219">
                  <c:v>38.723342895507798</c:v>
                </c:pt>
                <c:pt idx="7220">
                  <c:v>38.797481536865199</c:v>
                </c:pt>
                <c:pt idx="7221">
                  <c:v>38.856727600097699</c:v>
                </c:pt>
                <c:pt idx="7222">
                  <c:v>38.8349609375</c:v>
                </c:pt>
                <c:pt idx="7223">
                  <c:v>38.687839508056598</c:v>
                </c:pt>
                <c:pt idx="7224">
                  <c:v>38.689533233642599</c:v>
                </c:pt>
                <c:pt idx="7225">
                  <c:v>38.802288055419901</c:v>
                </c:pt>
                <c:pt idx="7226">
                  <c:v>38.891098022460902</c:v>
                </c:pt>
                <c:pt idx="7227">
                  <c:v>38.792549133300803</c:v>
                </c:pt>
                <c:pt idx="7228">
                  <c:v>38.742183685302699</c:v>
                </c:pt>
                <c:pt idx="7229">
                  <c:v>38.665611267089801</c:v>
                </c:pt>
                <c:pt idx="7230">
                  <c:v>38.7415962219238</c:v>
                </c:pt>
                <c:pt idx="7231">
                  <c:v>38.752536773681598</c:v>
                </c:pt>
                <c:pt idx="7232">
                  <c:v>38.595809936523402</c:v>
                </c:pt>
                <c:pt idx="7233">
                  <c:v>38.5952339172363</c:v>
                </c:pt>
                <c:pt idx="7234">
                  <c:v>38.616416931152301</c:v>
                </c:pt>
                <c:pt idx="7235">
                  <c:v>38.726081848144503</c:v>
                </c:pt>
                <c:pt idx="7236">
                  <c:v>38.795047760009801</c:v>
                </c:pt>
                <c:pt idx="7237">
                  <c:v>38.6659545898438</c:v>
                </c:pt>
                <c:pt idx="7238">
                  <c:v>38.580959320068402</c:v>
                </c:pt>
                <c:pt idx="7239">
                  <c:v>38.632774353027301</c:v>
                </c:pt>
                <c:pt idx="7240">
                  <c:v>38.646266937255902</c:v>
                </c:pt>
                <c:pt idx="7241">
                  <c:v>38.718074798583999</c:v>
                </c:pt>
                <c:pt idx="7242">
                  <c:v>38.596225738525398</c:v>
                </c:pt>
                <c:pt idx="7243">
                  <c:v>38.617889404296903</c:v>
                </c:pt>
                <c:pt idx="7244">
                  <c:v>38.591056823730497</c:v>
                </c:pt>
                <c:pt idx="7245">
                  <c:v>38.663703918457003</c:v>
                </c:pt>
                <c:pt idx="7246">
                  <c:v>38.718685150146499</c:v>
                </c:pt>
                <c:pt idx="7247">
                  <c:v>38.722007751464801</c:v>
                </c:pt>
                <c:pt idx="7248">
                  <c:v>38.626918792724602</c:v>
                </c:pt>
                <c:pt idx="7249">
                  <c:v>38.566417694091797</c:v>
                </c:pt>
                <c:pt idx="7250">
                  <c:v>38.577156066894503</c:v>
                </c:pt>
                <c:pt idx="7251">
                  <c:v>38.722152709960902</c:v>
                </c:pt>
                <c:pt idx="7252">
                  <c:v>38.577503204345703</c:v>
                </c:pt>
                <c:pt idx="7253">
                  <c:v>38.527072906494098</c:v>
                </c:pt>
                <c:pt idx="7254">
                  <c:v>38.567092895507798</c:v>
                </c:pt>
                <c:pt idx="7255">
                  <c:v>38.620613098144503</c:v>
                </c:pt>
                <c:pt idx="7256">
                  <c:v>38.697116851806598</c:v>
                </c:pt>
                <c:pt idx="7257">
                  <c:v>38.693859100341797</c:v>
                </c:pt>
                <c:pt idx="7258">
                  <c:v>38.54150390625</c:v>
                </c:pt>
                <c:pt idx="7259">
                  <c:v>38.582363128662102</c:v>
                </c:pt>
                <c:pt idx="7260">
                  <c:v>38.612052917480497</c:v>
                </c:pt>
                <c:pt idx="7261">
                  <c:v>38.662273406982401</c:v>
                </c:pt>
                <c:pt idx="7262">
                  <c:v>38.743125915527301</c:v>
                </c:pt>
                <c:pt idx="7263">
                  <c:v>38.566337585449197</c:v>
                </c:pt>
                <c:pt idx="7264">
                  <c:v>38.5634765625</c:v>
                </c:pt>
                <c:pt idx="7265">
                  <c:v>38.601978302002003</c:v>
                </c:pt>
                <c:pt idx="7266">
                  <c:v>38.631752014160199</c:v>
                </c:pt>
                <c:pt idx="7267">
                  <c:v>38.643547058105497</c:v>
                </c:pt>
                <c:pt idx="7268">
                  <c:v>38.625091552734403</c:v>
                </c:pt>
                <c:pt idx="7269">
                  <c:v>38.543407440185497</c:v>
                </c:pt>
                <c:pt idx="7270">
                  <c:v>38.654895782470703</c:v>
                </c:pt>
                <c:pt idx="7271">
                  <c:v>38.681797027587898</c:v>
                </c:pt>
                <c:pt idx="7272">
                  <c:v>38.657794952392599</c:v>
                </c:pt>
                <c:pt idx="7273">
                  <c:v>38.528255462646499</c:v>
                </c:pt>
                <c:pt idx="7274">
                  <c:v>38.509613037109403</c:v>
                </c:pt>
                <c:pt idx="7275">
                  <c:v>38.5574951171875</c:v>
                </c:pt>
                <c:pt idx="7276">
                  <c:v>38.685276031494098</c:v>
                </c:pt>
                <c:pt idx="7277">
                  <c:v>38.683467864990199</c:v>
                </c:pt>
                <c:pt idx="7278">
                  <c:v>38.606441497802699</c:v>
                </c:pt>
                <c:pt idx="7279">
                  <c:v>38.477748870849602</c:v>
                </c:pt>
                <c:pt idx="7280">
                  <c:v>38.610324859619098</c:v>
                </c:pt>
                <c:pt idx="7281">
                  <c:v>38.617935180664098</c:v>
                </c:pt>
                <c:pt idx="7282">
                  <c:v>38.664134979247997</c:v>
                </c:pt>
                <c:pt idx="7283">
                  <c:v>38.5189018249512</c:v>
                </c:pt>
                <c:pt idx="7284">
                  <c:v>38.464023590087898</c:v>
                </c:pt>
                <c:pt idx="7285">
                  <c:v>38.579559326171903</c:v>
                </c:pt>
                <c:pt idx="7286">
                  <c:v>38.689754486083999</c:v>
                </c:pt>
                <c:pt idx="7287">
                  <c:v>38.646728515625</c:v>
                </c:pt>
                <c:pt idx="7288">
                  <c:v>38.601188659667997</c:v>
                </c:pt>
                <c:pt idx="7289">
                  <c:v>38.513153076171903</c:v>
                </c:pt>
                <c:pt idx="7290">
                  <c:v>38.537315368652301</c:v>
                </c:pt>
                <c:pt idx="7291">
                  <c:v>38.6019287109375</c:v>
                </c:pt>
                <c:pt idx="7292">
                  <c:v>38.614009857177699</c:v>
                </c:pt>
                <c:pt idx="7293">
                  <c:v>38.531776428222699</c:v>
                </c:pt>
                <c:pt idx="7294">
                  <c:v>38.3868408203125</c:v>
                </c:pt>
                <c:pt idx="7295">
                  <c:v>38.546333312988303</c:v>
                </c:pt>
                <c:pt idx="7296">
                  <c:v>38.647624969482401</c:v>
                </c:pt>
                <c:pt idx="7297">
                  <c:v>38.609104156494098</c:v>
                </c:pt>
                <c:pt idx="7298">
                  <c:v>38.517253875732401</c:v>
                </c:pt>
                <c:pt idx="7299">
                  <c:v>38.455322265625</c:v>
                </c:pt>
                <c:pt idx="7300">
                  <c:v>38.451011657714801</c:v>
                </c:pt>
                <c:pt idx="7301">
                  <c:v>38.519588470458999</c:v>
                </c:pt>
                <c:pt idx="7302">
                  <c:v>38.594211578369098</c:v>
                </c:pt>
                <c:pt idx="7303">
                  <c:v>38.468883514404297</c:v>
                </c:pt>
                <c:pt idx="7304">
                  <c:v>38.530128479003899</c:v>
                </c:pt>
                <c:pt idx="7305">
                  <c:v>38.462654113769503</c:v>
                </c:pt>
                <c:pt idx="7306">
                  <c:v>38.559234619140597</c:v>
                </c:pt>
                <c:pt idx="7307">
                  <c:v>38.578914642333999</c:v>
                </c:pt>
                <c:pt idx="7308">
                  <c:v>38.470108032226598</c:v>
                </c:pt>
                <c:pt idx="7309">
                  <c:v>38.449417114257798</c:v>
                </c:pt>
                <c:pt idx="7310">
                  <c:v>38.487209320068402</c:v>
                </c:pt>
                <c:pt idx="7311">
                  <c:v>38.535392761230497</c:v>
                </c:pt>
                <c:pt idx="7312">
                  <c:v>38.642349243164098</c:v>
                </c:pt>
                <c:pt idx="7313">
                  <c:v>38.527301788330099</c:v>
                </c:pt>
                <c:pt idx="7314">
                  <c:v>38.417015075683601</c:v>
                </c:pt>
                <c:pt idx="7315">
                  <c:v>38.467838287353501</c:v>
                </c:pt>
                <c:pt idx="7316">
                  <c:v>38.522106170654297</c:v>
                </c:pt>
                <c:pt idx="7317">
                  <c:v>38.5606689453125</c:v>
                </c:pt>
                <c:pt idx="7318">
                  <c:v>38.4854545593262</c:v>
                </c:pt>
                <c:pt idx="7319">
                  <c:v>38.369903564453097</c:v>
                </c:pt>
                <c:pt idx="7320">
                  <c:v>38.517555236816399</c:v>
                </c:pt>
                <c:pt idx="7321">
                  <c:v>38.534709930419901</c:v>
                </c:pt>
                <c:pt idx="7322">
                  <c:v>38.5743217468262</c:v>
                </c:pt>
                <c:pt idx="7323">
                  <c:v>38.484737396240199</c:v>
                </c:pt>
                <c:pt idx="7324">
                  <c:v>38.361324310302699</c:v>
                </c:pt>
                <c:pt idx="7325">
                  <c:v>38.458995819091797</c:v>
                </c:pt>
                <c:pt idx="7326">
                  <c:v>38.490287780761697</c:v>
                </c:pt>
                <c:pt idx="7327">
                  <c:v>38.583328247070298</c:v>
                </c:pt>
                <c:pt idx="7328">
                  <c:v>38.573131561279297</c:v>
                </c:pt>
                <c:pt idx="7329">
                  <c:v>38.424488067627003</c:v>
                </c:pt>
                <c:pt idx="7330">
                  <c:v>38.418552398681598</c:v>
                </c:pt>
                <c:pt idx="7331">
                  <c:v>38.479572296142599</c:v>
                </c:pt>
                <c:pt idx="7332">
                  <c:v>38.582881927490199</c:v>
                </c:pt>
                <c:pt idx="7333">
                  <c:v>38.581245422363303</c:v>
                </c:pt>
                <c:pt idx="7334">
                  <c:v>38.426666259765597</c:v>
                </c:pt>
                <c:pt idx="7335">
                  <c:v>38.410125732421903</c:v>
                </c:pt>
                <c:pt idx="7336">
                  <c:v>38.561603546142599</c:v>
                </c:pt>
                <c:pt idx="7337">
                  <c:v>38.566543579101598</c:v>
                </c:pt>
                <c:pt idx="7338">
                  <c:v>38.462318420410199</c:v>
                </c:pt>
                <c:pt idx="7339">
                  <c:v>38.396812438964801</c:v>
                </c:pt>
                <c:pt idx="7340">
                  <c:v>38.428520202636697</c:v>
                </c:pt>
                <c:pt idx="7341">
                  <c:v>38.560417175292997</c:v>
                </c:pt>
                <c:pt idx="7342">
                  <c:v>38.543243408203097</c:v>
                </c:pt>
                <c:pt idx="7343">
                  <c:v>38.51220703125</c:v>
                </c:pt>
                <c:pt idx="7344">
                  <c:v>38.455429077148402</c:v>
                </c:pt>
                <c:pt idx="7345">
                  <c:v>38.379615783691399</c:v>
                </c:pt>
                <c:pt idx="7346">
                  <c:v>38.554279327392599</c:v>
                </c:pt>
                <c:pt idx="7347">
                  <c:v>38.544841766357401</c:v>
                </c:pt>
                <c:pt idx="7348">
                  <c:v>38.486125946044901</c:v>
                </c:pt>
                <c:pt idx="7349">
                  <c:v>38.411064147949197</c:v>
                </c:pt>
                <c:pt idx="7350">
                  <c:v>38.371650695800803</c:v>
                </c:pt>
                <c:pt idx="7351">
                  <c:v>38.441204071044901</c:v>
                </c:pt>
                <c:pt idx="7352">
                  <c:v>38.559894561767599</c:v>
                </c:pt>
                <c:pt idx="7353">
                  <c:v>38.5226860046387</c:v>
                </c:pt>
                <c:pt idx="7354">
                  <c:v>38.466075897216797</c:v>
                </c:pt>
                <c:pt idx="7355">
                  <c:v>38.381526947021499</c:v>
                </c:pt>
                <c:pt idx="7356">
                  <c:v>38.521907806396499</c:v>
                </c:pt>
                <c:pt idx="7357">
                  <c:v>38.594070434570298</c:v>
                </c:pt>
                <c:pt idx="7358">
                  <c:v>38.489921569824197</c:v>
                </c:pt>
                <c:pt idx="7359">
                  <c:v>38.416912078857401</c:v>
                </c:pt>
                <c:pt idx="7360">
                  <c:v>38.374660491943402</c:v>
                </c:pt>
                <c:pt idx="7361">
                  <c:v>38.465499877929702</c:v>
                </c:pt>
                <c:pt idx="7362">
                  <c:v>38.609825134277301</c:v>
                </c:pt>
                <c:pt idx="7363">
                  <c:v>38.482181549072301</c:v>
                </c:pt>
                <c:pt idx="7364">
                  <c:v>38.476493835449197</c:v>
                </c:pt>
                <c:pt idx="7365">
                  <c:v>38.438838958740199</c:v>
                </c:pt>
                <c:pt idx="7366">
                  <c:v>38.660045623779297</c:v>
                </c:pt>
                <c:pt idx="7367">
                  <c:v>38.577281951904297</c:v>
                </c:pt>
                <c:pt idx="7368">
                  <c:v>38.472244262695298</c:v>
                </c:pt>
                <c:pt idx="7369">
                  <c:v>38.313156127929702</c:v>
                </c:pt>
                <c:pt idx="7370">
                  <c:v>38.402095794677699</c:v>
                </c:pt>
                <c:pt idx="7371">
                  <c:v>38.380210876464801</c:v>
                </c:pt>
                <c:pt idx="7372">
                  <c:v>38.480960845947301</c:v>
                </c:pt>
                <c:pt idx="7373">
                  <c:v>38.541233062744098</c:v>
                </c:pt>
                <c:pt idx="7374">
                  <c:v>38.385147094726598</c:v>
                </c:pt>
                <c:pt idx="7375">
                  <c:v>38.341438293457003</c:v>
                </c:pt>
                <c:pt idx="7376">
                  <c:v>38.364368438720703</c:v>
                </c:pt>
                <c:pt idx="7377">
                  <c:v>38.514987945556598</c:v>
                </c:pt>
                <c:pt idx="7378">
                  <c:v>38.495491027832003</c:v>
                </c:pt>
                <c:pt idx="7379">
                  <c:v>38.325992584228501</c:v>
                </c:pt>
                <c:pt idx="7380">
                  <c:v>38.304367065429702</c:v>
                </c:pt>
                <c:pt idx="7381">
                  <c:v>38.379665374755902</c:v>
                </c:pt>
                <c:pt idx="7382">
                  <c:v>38.445194244384801</c:v>
                </c:pt>
                <c:pt idx="7383">
                  <c:v>38.409435272216797</c:v>
                </c:pt>
                <c:pt idx="7384">
                  <c:v>38.339820861816399</c:v>
                </c:pt>
                <c:pt idx="7385">
                  <c:v>38.299209594726598</c:v>
                </c:pt>
                <c:pt idx="7386">
                  <c:v>38.390918731689503</c:v>
                </c:pt>
                <c:pt idx="7387">
                  <c:v>38.426559448242202</c:v>
                </c:pt>
                <c:pt idx="7388">
                  <c:v>38.411510467529297</c:v>
                </c:pt>
                <c:pt idx="7389">
                  <c:v>38.367755889892599</c:v>
                </c:pt>
                <c:pt idx="7390">
                  <c:v>38.280319213867202</c:v>
                </c:pt>
                <c:pt idx="7391">
                  <c:v>38.423892974853501</c:v>
                </c:pt>
                <c:pt idx="7392">
                  <c:v>38.515579223632798</c:v>
                </c:pt>
                <c:pt idx="7393">
                  <c:v>38.403415679931598</c:v>
                </c:pt>
                <c:pt idx="7394">
                  <c:v>38.416702270507798</c:v>
                </c:pt>
                <c:pt idx="7395">
                  <c:v>38.233844757080099</c:v>
                </c:pt>
                <c:pt idx="7396">
                  <c:v>38.377155303955099</c:v>
                </c:pt>
                <c:pt idx="7397">
                  <c:v>38.4473686218262</c:v>
                </c:pt>
                <c:pt idx="7398">
                  <c:v>38.449905395507798</c:v>
                </c:pt>
                <c:pt idx="7399">
                  <c:v>38.370639801025398</c:v>
                </c:pt>
                <c:pt idx="7400">
                  <c:v>38.205081939697301</c:v>
                </c:pt>
                <c:pt idx="7401">
                  <c:v>38.3123588562012</c:v>
                </c:pt>
                <c:pt idx="7402">
                  <c:v>38.411495208740199</c:v>
                </c:pt>
                <c:pt idx="7403">
                  <c:v>38.373050689697301</c:v>
                </c:pt>
                <c:pt idx="7404">
                  <c:v>38.241104125976598</c:v>
                </c:pt>
                <c:pt idx="7405">
                  <c:v>38.213741302490199</c:v>
                </c:pt>
                <c:pt idx="7406">
                  <c:v>38.274890899658203</c:v>
                </c:pt>
                <c:pt idx="7407">
                  <c:v>38.397068023681598</c:v>
                </c:pt>
                <c:pt idx="7408">
                  <c:v>38.304256439208999</c:v>
                </c:pt>
                <c:pt idx="7409">
                  <c:v>38.263973236083999</c:v>
                </c:pt>
                <c:pt idx="7410">
                  <c:v>38.086540222167997</c:v>
                </c:pt>
                <c:pt idx="7411">
                  <c:v>38.139884948730497</c:v>
                </c:pt>
                <c:pt idx="7412">
                  <c:v>38.019287109375</c:v>
                </c:pt>
                <c:pt idx="7413">
                  <c:v>38.005359649658203</c:v>
                </c:pt>
                <c:pt idx="7414">
                  <c:v>37.894302368164098</c:v>
                </c:pt>
                <c:pt idx="7415">
                  <c:v>37.843421936035199</c:v>
                </c:pt>
                <c:pt idx="7416">
                  <c:v>37.967658996582003</c:v>
                </c:pt>
                <c:pt idx="7417">
                  <c:v>37.9805717468262</c:v>
                </c:pt>
                <c:pt idx="7418">
                  <c:v>38.0587348937988</c:v>
                </c:pt>
                <c:pt idx="7419">
                  <c:v>37.911811828613303</c:v>
                </c:pt>
                <c:pt idx="7420">
                  <c:v>37.922889709472699</c:v>
                </c:pt>
                <c:pt idx="7421">
                  <c:v>37.917285919189503</c:v>
                </c:pt>
                <c:pt idx="7422">
                  <c:v>37.9816703796387</c:v>
                </c:pt>
                <c:pt idx="7423">
                  <c:v>38.044517517089801</c:v>
                </c:pt>
                <c:pt idx="7424">
                  <c:v>37.867435455322301</c:v>
                </c:pt>
                <c:pt idx="7425">
                  <c:v>37.845081329345703</c:v>
                </c:pt>
                <c:pt idx="7426">
                  <c:v>37.8854370117188</c:v>
                </c:pt>
                <c:pt idx="7427">
                  <c:v>37.9388618469238</c:v>
                </c:pt>
                <c:pt idx="7428">
                  <c:v>38.0272827148438</c:v>
                </c:pt>
                <c:pt idx="7429">
                  <c:v>37.906932830810497</c:v>
                </c:pt>
                <c:pt idx="7430">
                  <c:v>37.712661743164098</c:v>
                </c:pt>
                <c:pt idx="7431">
                  <c:v>37.928535461425803</c:v>
                </c:pt>
                <c:pt idx="7432">
                  <c:v>37.920162200927699</c:v>
                </c:pt>
                <c:pt idx="7433">
                  <c:v>37.948566436767599</c:v>
                </c:pt>
                <c:pt idx="7434">
                  <c:v>37.876998901367202</c:v>
                </c:pt>
                <c:pt idx="7435">
                  <c:v>37.791122436523402</c:v>
                </c:pt>
                <c:pt idx="7436">
                  <c:v>37.816726684570298</c:v>
                </c:pt>
                <c:pt idx="7437">
                  <c:v>37.8458442687988</c:v>
                </c:pt>
                <c:pt idx="7438">
                  <c:v>37.955516815185497</c:v>
                </c:pt>
                <c:pt idx="7439">
                  <c:v>37.853988647460902</c:v>
                </c:pt>
                <c:pt idx="7440">
                  <c:v>37.75927734375</c:v>
                </c:pt>
                <c:pt idx="7441">
                  <c:v>37.837436676025398</c:v>
                </c:pt>
                <c:pt idx="7442">
                  <c:v>37.817939758300803</c:v>
                </c:pt>
                <c:pt idx="7443">
                  <c:v>37.895164489746101</c:v>
                </c:pt>
                <c:pt idx="7444">
                  <c:v>37.898727416992202</c:v>
                </c:pt>
                <c:pt idx="7445">
                  <c:v>37.763706207275398</c:v>
                </c:pt>
                <c:pt idx="7446">
                  <c:v>37.838413238525398</c:v>
                </c:pt>
                <c:pt idx="7447">
                  <c:v>37.891681671142599</c:v>
                </c:pt>
                <c:pt idx="7448">
                  <c:v>37.893222808837898</c:v>
                </c:pt>
                <c:pt idx="7449">
                  <c:v>37.8497924804688</c:v>
                </c:pt>
                <c:pt idx="7450">
                  <c:v>37.767288208007798</c:v>
                </c:pt>
                <c:pt idx="7451">
                  <c:v>37.786178588867202</c:v>
                </c:pt>
                <c:pt idx="7452">
                  <c:v>37.871795654296903</c:v>
                </c:pt>
                <c:pt idx="7453">
                  <c:v>37.860683441162102</c:v>
                </c:pt>
                <c:pt idx="7454">
                  <c:v>37.781810760497997</c:v>
                </c:pt>
                <c:pt idx="7455">
                  <c:v>37.793178558349602</c:v>
                </c:pt>
                <c:pt idx="7456">
                  <c:v>37.7128715515137</c:v>
                </c:pt>
                <c:pt idx="7457">
                  <c:v>37.837108612060497</c:v>
                </c:pt>
                <c:pt idx="7458">
                  <c:v>37.917373657226598</c:v>
                </c:pt>
                <c:pt idx="7459">
                  <c:v>37.864376068115199</c:v>
                </c:pt>
                <c:pt idx="7460">
                  <c:v>37.818805694580099</c:v>
                </c:pt>
                <c:pt idx="7461">
                  <c:v>37.761356353759801</c:v>
                </c:pt>
                <c:pt idx="7462">
                  <c:v>37.811740875244098</c:v>
                </c:pt>
                <c:pt idx="7463">
                  <c:v>37.864185333252003</c:v>
                </c:pt>
                <c:pt idx="7464">
                  <c:v>37.824913024902301</c:v>
                </c:pt>
                <c:pt idx="7465">
                  <c:v>37.772872924804702</c:v>
                </c:pt>
                <c:pt idx="7466">
                  <c:v>37.693233489990199</c:v>
                </c:pt>
                <c:pt idx="7467">
                  <c:v>37.825401306152301</c:v>
                </c:pt>
                <c:pt idx="7468">
                  <c:v>37.925540924072301</c:v>
                </c:pt>
                <c:pt idx="7469">
                  <c:v>37.849025726318402</c:v>
                </c:pt>
                <c:pt idx="7470">
                  <c:v>37.772140502929702</c:v>
                </c:pt>
                <c:pt idx="7471">
                  <c:v>37.762691497802699</c:v>
                </c:pt>
                <c:pt idx="7472">
                  <c:v>37.883853912353501</c:v>
                </c:pt>
                <c:pt idx="7473">
                  <c:v>37.9614868164063</c:v>
                </c:pt>
                <c:pt idx="7474">
                  <c:v>37.814506530761697</c:v>
                </c:pt>
                <c:pt idx="7475">
                  <c:v>37.759243011474602</c:v>
                </c:pt>
                <c:pt idx="7476">
                  <c:v>37.782321929931598</c:v>
                </c:pt>
                <c:pt idx="7477">
                  <c:v>37.740470886230497</c:v>
                </c:pt>
                <c:pt idx="7478">
                  <c:v>37.899280548095703</c:v>
                </c:pt>
                <c:pt idx="7479">
                  <c:v>37.830474853515597</c:v>
                </c:pt>
                <c:pt idx="7480">
                  <c:v>37.757488250732401</c:v>
                </c:pt>
                <c:pt idx="7481">
                  <c:v>37.748069763183601</c:v>
                </c:pt>
                <c:pt idx="7482">
                  <c:v>37.774803161621101</c:v>
                </c:pt>
                <c:pt idx="7483">
                  <c:v>37.858589172363303</c:v>
                </c:pt>
                <c:pt idx="7484">
                  <c:v>37.848960876464801</c:v>
                </c:pt>
                <c:pt idx="7485">
                  <c:v>37.764900207519503</c:v>
                </c:pt>
                <c:pt idx="7486">
                  <c:v>37.748825073242202</c:v>
                </c:pt>
                <c:pt idx="7487">
                  <c:v>37.759899139404297</c:v>
                </c:pt>
                <c:pt idx="7488">
                  <c:v>37.903488159179702</c:v>
                </c:pt>
                <c:pt idx="7489">
                  <c:v>37.874271392822301</c:v>
                </c:pt>
                <c:pt idx="7490">
                  <c:v>37.736785888671903</c:v>
                </c:pt>
                <c:pt idx="7491">
                  <c:v>37.706325531005902</c:v>
                </c:pt>
                <c:pt idx="7492">
                  <c:v>37.844089508056598</c:v>
                </c:pt>
                <c:pt idx="7493">
                  <c:v>37.837032318115199</c:v>
                </c:pt>
                <c:pt idx="7494">
                  <c:v>37.825714111328097</c:v>
                </c:pt>
                <c:pt idx="7495">
                  <c:v>37.714164733886697</c:v>
                </c:pt>
                <c:pt idx="7496">
                  <c:v>37.771320343017599</c:v>
                </c:pt>
                <c:pt idx="7497">
                  <c:v>37.813507080078097</c:v>
                </c:pt>
                <c:pt idx="7498">
                  <c:v>37.891189575195298</c:v>
                </c:pt>
                <c:pt idx="7499">
                  <c:v>37.878501892089801</c:v>
                </c:pt>
                <c:pt idx="7500">
                  <c:v>37.825225830078097</c:v>
                </c:pt>
                <c:pt idx="7501">
                  <c:v>37.734092712402301</c:v>
                </c:pt>
                <c:pt idx="7502">
                  <c:v>37.835857391357401</c:v>
                </c:pt>
                <c:pt idx="7503">
                  <c:v>37.925937652587898</c:v>
                </c:pt>
                <c:pt idx="7504">
                  <c:v>37.854007720947301</c:v>
                </c:pt>
                <c:pt idx="7505">
                  <c:v>37.785442352294901</c:v>
                </c:pt>
                <c:pt idx="7506">
                  <c:v>37.732963562011697</c:v>
                </c:pt>
                <c:pt idx="7507">
                  <c:v>37.822460174560497</c:v>
                </c:pt>
                <c:pt idx="7508">
                  <c:v>37.841049194335902</c:v>
                </c:pt>
                <c:pt idx="7509">
                  <c:v>37.882358551025398</c:v>
                </c:pt>
                <c:pt idx="7510">
                  <c:v>37.753040313720703</c:v>
                </c:pt>
                <c:pt idx="7511">
                  <c:v>37.687530517578097</c:v>
                </c:pt>
                <c:pt idx="7512">
                  <c:v>37.772098541259801</c:v>
                </c:pt>
                <c:pt idx="7513">
                  <c:v>37.839469909667997</c:v>
                </c:pt>
                <c:pt idx="7514">
                  <c:v>37.795173645019503</c:v>
                </c:pt>
                <c:pt idx="7515">
                  <c:v>37.792041778564503</c:v>
                </c:pt>
                <c:pt idx="7516">
                  <c:v>37.698970794677699</c:v>
                </c:pt>
                <c:pt idx="7517">
                  <c:v>37.7504692077637</c:v>
                </c:pt>
                <c:pt idx="7518">
                  <c:v>37.841754913330099</c:v>
                </c:pt>
                <c:pt idx="7519">
                  <c:v>37.883583068847699</c:v>
                </c:pt>
                <c:pt idx="7520">
                  <c:v>37.776275634765597</c:v>
                </c:pt>
                <c:pt idx="7521">
                  <c:v>37.6819458007813</c:v>
                </c:pt>
                <c:pt idx="7522">
                  <c:v>37.70947265625</c:v>
                </c:pt>
                <c:pt idx="7523">
                  <c:v>37.807933807372997</c:v>
                </c:pt>
                <c:pt idx="7524">
                  <c:v>37.867317199707003</c:v>
                </c:pt>
                <c:pt idx="7525">
                  <c:v>37.774837493896499</c:v>
                </c:pt>
                <c:pt idx="7526">
                  <c:v>37.678043365478501</c:v>
                </c:pt>
                <c:pt idx="7527">
                  <c:v>37.640598297119098</c:v>
                </c:pt>
                <c:pt idx="7528">
                  <c:v>37.841476440429702</c:v>
                </c:pt>
                <c:pt idx="7529">
                  <c:v>37.815769195556598</c:v>
                </c:pt>
                <c:pt idx="7530">
                  <c:v>37.730495452880902</c:v>
                </c:pt>
                <c:pt idx="7531">
                  <c:v>37.6665649414063</c:v>
                </c:pt>
                <c:pt idx="7532">
                  <c:v>37.703258514404297</c:v>
                </c:pt>
                <c:pt idx="7533">
                  <c:v>37.778671264648402</c:v>
                </c:pt>
                <c:pt idx="7534">
                  <c:v>37.8482475280762</c:v>
                </c:pt>
                <c:pt idx="7535">
                  <c:v>37.663520812988303</c:v>
                </c:pt>
                <c:pt idx="7536">
                  <c:v>37.652156829833999</c:v>
                </c:pt>
                <c:pt idx="7537">
                  <c:v>37.757297515869098</c:v>
                </c:pt>
                <c:pt idx="7538">
                  <c:v>37.795181274414098</c:v>
                </c:pt>
                <c:pt idx="7539">
                  <c:v>37.789562225341797</c:v>
                </c:pt>
                <c:pt idx="7540">
                  <c:v>37.7138481140137</c:v>
                </c:pt>
                <c:pt idx="7541">
                  <c:v>37.688720703125</c:v>
                </c:pt>
                <c:pt idx="7542">
                  <c:v>37.745193481445298</c:v>
                </c:pt>
                <c:pt idx="7543">
                  <c:v>37.811691284179702</c:v>
                </c:pt>
                <c:pt idx="7544">
                  <c:v>37.805892944335902</c:v>
                </c:pt>
                <c:pt idx="7545">
                  <c:v>37.715980529785199</c:v>
                </c:pt>
                <c:pt idx="7546">
                  <c:v>37.725914001464801</c:v>
                </c:pt>
                <c:pt idx="7547">
                  <c:v>37.769660949707003</c:v>
                </c:pt>
                <c:pt idx="7548">
                  <c:v>37.752845764160199</c:v>
                </c:pt>
                <c:pt idx="7549">
                  <c:v>37.814426422119098</c:v>
                </c:pt>
                <c:pt idx="7550">
                  <c:v>37.777793884277301</c:v>
                </c:pt>
                <c:pt idx="7551">
                  <c:v>37.643985748291001</c:v>
                </c:pt>
                <c:pt idx="7552">
                  <c:v>37.816215515136697</c:v>
                </c:pt>
                <c:pt idx="7553">
                  <c:v>37.79296875</c:v>
                </c:pt>
                <c:pt idx="7554">
                  <c:v>37.886978149414098</c:v>
                </c:pt>
                <c:pt idx="7555">
                  <c:v>37.802745819091797</c:v>
                </c:pt>
                <c:pt idx="7556">
                  <c:v>37.724010467529297</c:v>
                </c:pt>
                <c:pt idx="7557">
                  <c:v>37.712600708007798</c:v>
                </c:pt>
                <c:pt idx="7558">
                  <c:v>37.729400634765597</c:v>
                </c:pt>
                <c:pt idx="7559">
                  <c:v>37.8382759094238</c:v>
                </c:pt>
                <c:pt idx="7560">
                  <c:v>37.704254150390597</c:v>
                </c:pt>
                <c:pt idx="7561">
                  <c:v>37.724681854247997</c:v>
                </c:pt>
                <c:pt idx="7562">
                  <c:v>37.641647338867202</c:v>
                </c:pt>
                <c:pt idx="7563">
                  <c:v>37.746555328369098</c:v>
                </c:pt>
                <c:pt idx="7564">
                  <c:v>37.749813079833999</c:v>
                </c:pt>
                <c:pt idx="7565">
                  <c:v>37.757400512695298</c:v>
                </c:pt>
                <c:pt idx="7566">
                  <c:v>37.7032279968262</c:v>
                </c:pt>
                <c:pt idx="7567">
                  <c:v>37.617740631103501</c:v>
                </c:pt>
                <c:pt idx="7568">
                  <c:v>37.727203369140597</c:v>
                </c:pt>
                <c:pt idx="7569">
                  <c:v>37.796817779541001</c:v>
                </c:pt>
                <c:pt idx="7570">
                  <c:v>37.684413909912102</c:v>
                </c:pt>
                <c:pt idx="7571">
                  <c:v>37.642551422119098</c:v>
                </c:pt>
                <c:pt idx="7572">
                  <c:v>37.628353118896499</c:v>
                </c:pt>
                <c:pt idx="7573">
                  <c:v>37.7454643249512</c:v>
                </c:pt>
                <c:pt idx="7574">
                  <c:v>37.810203552246101</c:v>
                </c:pt>
                <c:pt idx="7575">
                  <c:v>37.701316833496101</c:v>
                </c:pt>
                <c:pt idx="7576">
                  <c:v>37.652809143066399</c:v>
                </c:pt>
                <c:pt idx="7577">
                  <c:v>37.659431457519503</c:v>
                </c:pt>
                <c:pt idx="7578">
                  <c:v>37.6697387695313</c:v>
                </c:pt>
                <c:pt idx="7579">
                  <c:v>37.739883422851598</c:v>
                </c:pt>
                <c:pt idx="7580">
                  <c:v>37.697704315185497</c:v>
                </c:pt>
                <c:pt idx="7581">
                  <c:v>37.603549957275398</c:v>
                </c:pt>
                <c:pt idx="7582">
                  <c:v>37.585609436035199</c:v>
                </c:pt>
                <c:pt idx="7583">
                  <c:v>37.683498382568402</c:v>
                </c:pt>
                <c:pt idx="7584">
                  <c:v>37.705570220947301</c:v>
                </c:pt>
                <c:pt idx="7585">
                  <c:v>37.611946105957003</c:v>
                </c:pt>
                <c:pt idx="7586">
                  <c:v>37.625881195068402</c:v>
                </c:pt>
                <c:pt idx="7587">
                  <c:v>37.5517768859863</c:v>
                </c:pt>
                <c:pt idx="7588">
                  <c:v>37.583782196044901</c:v>
                </c:pt>
                <c:pt idx="7589">
                  <c:v>37.690155029296903</c:v>
                </c:pt>
                <c:pt idx="7590">
                  <c:v>37.6317329406738</c:v>
                </c:pt>
                <c:pt idx="7591">
                  <c:v>37.531047821044901</c:v>
                </c:pt>
                <c:pt idx="7592">
                  <c:v>37.516796112060497</c:v>
                </c:pt>
                <c:pt idx="7593">
                  <c:v>37.534191131591797</c:v>
                </c:pt>
                <c:pt idx="7594">
                  <c:v>37.672042846679702</c:v>
                </c:pt>
                <c:pt idx="7595">
                  <c:v>37.569427490234403</c:v>
                </c:pt>
                <c:pt idx="7596">
                  <c:v>37.565464019775398</c:v>
                </c:pt>
                <c:pt idx="7597">
                  <c:v>37.453273773193402</c:v>
                </c:pt>
                <c:pt idx="7598">
                  <c:v>37.513504028320298</c:v>
                </c:pt>
                <c:pt idx="7599">
                  <c:v>37.6884574890137</c:v>
                </c:pt>
                <c:pt idx="7600">
                  <c:v>37.6370658874512</c:v>
                </c:pt>
                <c:pt idx="7601">
                  <c:v>37.529628753662102</c:v>
                </c:pt>
                <c:pt idx="7602">
                  <c:v>37.462211608886697</c:v>
                </c:pt>
                <c:pt idx="7603">
                  <c:v>37.531707763671903</c:v>
                </c:pt>
                <c:pt idx="7604">
                  <c:v>37.620750427246101</c:v>
                </c:pt>
                <c:pt idx="7605">
                  <c:v>37.607059478759801</c:v>
                </c:pt>
                <c:pt idx="7606">
                  <c:v>37.484096527099602</c:v>
                </c:pt>
                <c:pt idx="7607">
                  <c:v>37.414035797119098</c:v>
                </c:pt>
                <c:pt idx="7608">
                  <c:v>37.499153137207003</c:v>
                </c:pt>
                <c:pt idx="7609">
                  <c:v>37.592243194580099</c:v>
                </c:pt>
                <c:pt idx="7610">
                  <c:v>37.579315185546903</c:v>
                </c:pt>
                <c:pt idx="7611">
                  <c:v>37.518035888671903</c:v>
                </c:pt>
                <c:pt idx="7612">
                  <c:v>37.484386444091797</c:v>
                </c:pt>
                <c:pt idx="7613">
                  <c:v>37.532760620117202</c:v>
                </c:pt>
                <c:pt idx="7614">
                  <c:v>37.583442687988303</c:v>
                </c:pt>
                <c:pt idx="7615">
                  <c:v>37.5396118164063</c:v>
                </c:pt>
                <c:pt idx="7616">
                  <c:v>37.518039703369098</c:v>
                </c:pt>
                <c:pt idx="7617">
                  <c:v>37.390487670898402</c:v>
                </c:pt>
                <c:pt idx="7618">
                  <c:v>37.5216255187988</c:v>
                </c:pt>
                <c:pt idx="7619">
                  <c:v>37.6091117858887</c:v>
                </c:pt>
                <c:pt idx="7620">
                  <c:v>37.5106391906738</c:v>
                </c:pt>
                <c:pt idx="7621">
                  <c:v>37.437629699707003</c:v>
                </c:pt>
                <c:pt idx="7622">
                  <c:v>37.378990173339801</c:v>
                </c:pt>
                <c:pt idx="7623">
                  <c:v>37.531169891357401</c:v>
                </c:pt>
                <c:pt idx="7624">
                  <c:v>37.554092407226598</c:v>
                </c:pt>
                <c:pt idx="7625">
                  <c:v>37.5006103515625</c:v>
                </c:pt>
                <c:pt idx="7626">
                  <c:v>37.477146148681598</c:v>
                </c:pt>
                <c:pt idx="7627">
                  <c:v>37.395401000976598</c:v>
                </c:pt>
                <c:pt idx="7628">
                  <c:v>37.522171020507798</c:v>
                </c:pt>
                <c:pt idx="7629">
                  <c:v>37.641517639160199</c:v>
                </c:pt>
                <c:pt idx="7630">
                  <c:v>37.582450866699197</c:v>
                </c:pt>
                <c:pt idx="7631">
                  <c:v>37.4581909179688</c:v>
                </c:pt>
                <c:pt idx="7632">
                  <c:v>37.4342651367188</c:v>
                </c:pt>
                <c:pt idx="7633">
                  <c:v>37.476230621337898</c:v>
                </c:pt>
                <c:pt idx="7634">
                  <c:v>37.564399719238303</c:v>
                </c:pt>
                <c:pt idx="7635">
                  <c:v>37.598705291747997</c:v>
                </c:pt>
                <c:pt idx="7636">
                  <c:v>37.486373901367202</c:v>
                </c:pt>
                <c:pt idx="7637">
                  <c:v>37.420700073242202</c:v>
                </c:pt>
                <c:pt idx="7638">
                  <c:v>37.436069488525398</c:v>
                </c:pt>
                <c:pt idx="7639">
                  <c:v>37.534645080566399</c:v>
                </c:pt>
                <c:pt idx="7640">
                  <c:v>37.674999237060497</c:v>
                </c:pt>
                <c:pt idx="7641">
                  <c:v>37.474205017089801</c:v>
                </c:pt>
                <c:pt idx="7642">
                  <c:v>37.392375946044901</c:v>
                </c:pt>
                <c:pt idx="7643">
                  <c:v>37.494709014892599</c:v>
                </c:pt>
                <c:pt idx="7644">
                  <c:v>37.561492919921903</c:v>
                </c:pt>
                <c:pt idx="7645">
                  <c:v>37.552719116210902</c:v>
                </c:pt>
                <c:pt idx="7646">
                  <c:v>37.438991546630902</c:v>
                </c:pt>
                <c:pt idx="7647">
                  <c:v>37.40869140625</c:v>
                </c:pt>
                <c:pt idx="7648">
                  <c:v>37.474544525146499</c:v>
                </c:pt>
                <c:pt idx="7649">
                  <c:v>37.559993743896499</c:v>
                </c:pt>
                <c:pt idx="7650">
                  <c:v>37.603763580322301</c:v>
                </c:pt>
                <c:pt idx="7651">
                  <c:v>37.541793823242202</c:v>
                </c:pt>
                <c:pt idx="7652">
                  <c:v>37.461349487304702</c:v>
                </c:pt>
                <c:pt idx="7653">
                  <c:v>37.443824768066399</c:v>
                </c:pt>
                <c:pt idx="7654">
                  <c:v>37.552196502685497</c:v>
                </c:pt>
                <c:pt idx="7655">
                  <c:v>37.647434234619098</c:v>
                </c:pt>
                <c:pt idx="7656">
                  <c:v>37.513622283935497</c:v>
                </c:pt>
                <c:pt idx="7657">
                  <c:v>37.404434204101598</c:v>
                </c:pt>
                <c:pt idx="7658">
                  <c:v>37.472408294677699</c:v>
                </c:pt>
                <c:pt idx="7659">
                  <c:v>37.476409912109403</c:v>
                </c:pt>
                <c:pt idx="7660">
                  <c:v>37.633968353271499</c:v>
                </c:pt>
                <c:pt idx="7661">
                  <c:v>37.535587310791001</c:v>
                </c:pt>
                <c:pt idx="7662">
                  <c:v>37.345260620117202</c:v>
                </c:pt>
                <c:pt idx="7663">
                  <c:v>37.4706840515137</c:v>
                </c:pt>
                <c:pt idx="7664">
                  <c:v>37.4998588562012</c:v>
                </c:pt>
                <c:pt idx="7665">
                  <c:v>37.530529022216797</c:v>
                </c:pt>
                <c:pt idx="7666">
                  <c:v>37.521877288818402</c:v>
                </c:pt>
                <c:pt idx="7667">
                  <c:v>37.461189270019503</c:v>
                </c:pt>
                <c:pt idx="7668">
                  <c:v>37.492401123046903</c:v>
                </c:pt>
                <c:pt idx="7669">
                  <c:v>37.590126037597699</c:v>
                </c:pt>
                <c:pt idx="7670">
                  <c:v>37.633625030517599</c:v>
                </c:pt>
                <c:pt idx="7671">
                  <c:v>37.544841766357401</c:v>
                </c:pt>
                <c:pt idx="7672">
                  <c:v>37.5300102233887</c:v>
                </c:pt>
                <c:pt idx="7673">
                  <c:v>37.499298095703097</c:v>
                </c:pt>
                <c:pt idx="7674">
                  <c:v>37.591812133789098</c:v>
                </c:pt>
                <c:pt idx="7675">
                  <c:v>37.608642578125</c:v>
                </c:pt>
                <c:pt idx="7676">
                  <c:v>37.576866149902301</c:v>
                </c:pt>
                <c:pt idx="7677">
                  <c:v>37.4573974609375</c:v>
                </c:pt>
                <c:pt idx="7678">
                  <c:v>37.374340057372997</c:v>
                </c:pt>
                <c:pt idx="7679">
                  <c:v>37.529441833496101</c:v>
                </c:pt>
                <c:pt idx="7680">
                  <c:v>37.611446380615199</c:v>
                </c:pt>
                <c:pt idx="7681">
                  <c:v>37.547267913818402</c:v>
                </c:pt>
                <c:pt idx="7682">
                  <c:v>37.523815155029297</c:v>
                </c:pt>
                <c:pt idx="7683">
                  <c:v>37.4313774108887</c:v>
                </c:pt>
                <c:pt idx="7684">
                  <c:v>37.559505462646499</c:v>
                </c:pt>
                <c:pt idx="7685">
                  <c:v>37.588539123535199</c:v>
                </c:pt>
                <c:pt idx="7686">
                  <c:v>37.524547576904297</c:v>
                </c:pt>
                <c:pt idx="7687">
                  <c:v>37.446548461914098</c:v>
                </c:pt>
                <c:pt idx="7688">
                  <c:v>37.428512573242202</c:v>
                </c:pt>
                <c:pt idx="7689">
                  <c:v>37.527336120605497</c:v>
                </c:pt>
                <c:pt idx="7690">
                  <c:v>37.660938262939503</c:v>
                </c:pt>
                <c:pt idx="7691">
                  <c:v>37.523365020752003</c:v>
                </c:pt>
                <c:pt idx="7692">
                  <c:v>37.450897216796903</c:v>
                </c:pt>
                <c:pt idx="7693">
                  <c:v>37.486217498779297</c:v>
                </c:pt>
                <c:pt idx="7694">
                  <c:v>37.483627319335902</c:v>
                </c:pt>
                <c:pt idx="7695">
                  <c:v>37.591670989990199</c:v>
                </c:pt>
                <c:pt idx="7696">
                  <c:v>37.515274047851598</c:v>
                </c:pt>
                <c:pt idx="7697">
                  <c:v>37.451011657714801</c:v>
                </c:pt>
                <c:pt idx="7698">
                  <c:v>37.528327941894503</c:v>
                </c:pt>
                <c:pt idx="7699">
                  <c:v>37.500221252441399</c:v>
                </c:pt>
                <c:pt idx="7700">
                  <c:v>37.673862457275398</c:v>
                </c:pt>
                <c:pt idx="7701">
                  <c:v>37.4811820983887</c:v>
                </c:pt>
                <c:pt idx="7702">
                  <c:v>37.443290710449197</c:v>
                </c:pt>
                <c:pt idx="7703">
                  <c:v>37.434375762939503</c:v>
                </c:pt>
                <c:pt idx="7704">
                  <c:v>37.5599555969238</c:v>
                </c:pt>
                <c:pt idx="7705">
                  <c:v>37.609092712402301</c:v>
                </c:pt>
                <c:pt idx="7706">
                  <c:v>37.595314025878899</c:v>
                </c:pt>
                <c:pt idx="7707">
                  <c:v>37.474521636962898</c:v>
                </c:pt>
                <c:pt idx="7708">
                  <c:v>37.469944000244098</c:v>
                </c:pt>
                <c:pt idx="7709">
                  <c:v>37.490180969238303</c:v>
                </c:pt>
                <c:pt idx="7710">
                  <c:v>37.614875793457003</c:v>
                </c:pt>
                <c:pt idx="7711">
                  <c:v>37.582355499267599</c:v>
                </c:pt>
                <c:pt idx="7712">
                  <c:v>37.439662933349602</c:v>
                </c:pt>
                <c:pt idx="7713">
                  <c:v>37.440559387207003</c:v>
                </c:pt>
                <c:pt idx="7714">
                  <c:v>37.527397155761697</c:v>
                </c:pt>
                <c:pt idx="7715">
                  <c:v>37.584041595458999</c:v>
                </c:pt>
                <c:pt idx="7716">
                  <c:v>37.568656921386697</c:v>
                </c:pt>
                <c:pt idx="7717">
                  <c:v>37.753536224365199</c:v>
                </c:pt>
                <c:pt idx="7718">
                  <c:v>37.407424926757798</c:v>
                </c:pt>
                <c:pt idx="7719">
                  <c:v>37.519744873046903</c:v>
                </c:pt>
                <c:pt idx="7720">
                  <c:v>37.589401245117202</c:v>
                </c:pt>
                <c:pt idx="7721">
                  <c:v>37.5924072265625</c:v>
                </c:pt>
                <c:pt idx="7722">
                  <c:v>37.479446411132798</c:v>
                </c:pt>
                <c:pt idx="7723">
                  <c:v>37.393890380859403</c:v>
                </c:pt>
                <c:pt idx="7724">
                  <c:v>37.478790283203097</c:v>
                </c:pt>
                <c:pt idx="7725">
                  <c:v>37.542980194091797</c:v>
                </c:pt>
                <c:pt idx="7726">
                  <c:v>37.518722534179702</c:v>
                </c:pt>
                <c:pt idx="7727">
                  <c:v>37.295192718505902</c:v>
                </c:pt>
                <c:pt idx="7728">
                  <c:v>37.345802307128899</c:v>
                </c:pt>
                <c:pt idx="7729">
                  <c:v>37.430118560791001</c:v>
                </c:pt>
                <c:pt idx="7730">
                  <c:v>37.528465270996101</c:v>
                </c:pt>
                <c:pt idx="7731">
                  <c:v>37.528842926025398</c:v>
                </c:pt>
                <c:pt idx="7732">
                  <c:v>37.455928802490199</c:v>
                </c:pt>
                <c:pt idx="7733">
                  <c:v>37.392738342285199</c:v>
                </c:pt>
                <c:pt idx="7734">
                  <c:v>37.411514282226598</c:v>
                </c:pt>
                <c:pt idx="7735">
                  <c:v>37.488597869872997</c:v>
                </c:pt>
                <c:pt idx="7736">
                  <c:v>37.511165618896499</c:v>
                </c:pt>
                <c:pt idx="7737">
                  <c:v>37.399612426757798</c:v>
                </c:pt>
                <c:pt idx="7738">
                  <c:v>37.3484497070313</c:v>
                </c:pt>
                <c:pt idx="7739">
                  <c:v>37.388797760009801</c:v>
                </c:pt>
                <c:pt idx="7740">
                  <c:v>37.462345123291001</c:v>
                </c:pt>
                <c:pt idx="7741">
                  <c:v>37.538551330566399</c:v>
                </c:pt>
                <c:pt idx="7742">
                  <c:v>37.499343872070298</c:v>
                </c:pt>
                <c:pt idx="7743">
                  <c:v>37.447799682617202</c:v>
                </c:pt>
                <c:pt idx="7744">
                  <c:v>37.359249114990199</c:v>
                </c:pt>
                <c:pt idx="7745">
                  <c:v>37.597923278808601</c:v>
                </c:pt>
                <c:pt idx="7746">
                  <c:v>37.540390014648402</c:v>
                </c:pt>
                <c:pt idx="7747">
                  <c:v>37.455188751220703</c:v>
                </c:pt>
                <c:pt idx="7748">
                  <c:v>37.354816436767599</c:v>
                </c:pt>
                <c:pt idx="7749">
                  <c:v>37.310794830322301</c:v>
                </c:pt>
                <c:pt idx="7750">
                  <c:v>37.4078979492188</c:v>
                </c:pt>
                <c:pt idx="7751">
                  <c:v>37.444210052490199</c:v>
                </c:pt>
                <c:pt idx="7752">
                  <c:v>37.4097709655762</c:v>
                </c:pt>
                <c:pt idx="7753">
                  <c:v>37.383991241455099</c:v>
                </c:pt>
                <c:pt idx="7754">
                  <c:v>37.387218475341797</c:v>
                </c:pt>
                <c:pt idx="7755">
                  <c:v>37.385807037353501</c:v>
                </c:pt>
                <c:pt idx="7756">
                  <c:v>37.041301727294901</c:v>
                </c:pt>
                <c:pt idx="7757">
                  <c:v>36.946121215820298</c:v>
                </c:pt>
                <c:pt idx="7758">
                  <c:v>36.842769622802699</c:v>
                </c:pt>
                <c:pt idx="7759">
                  <c:v>36.8178901672363</c:v>
                </c:pt>
                <c:pt idx="7760">
                  <c:v>36.895248413085902</c:v>
                </c:pt>
                <c:pt idx="7761">
                  <c:v>36.990779876708999</c:v>
                </c:pt>
                <c:pt idx="7762">
                  <c:v>36.928741455078097</c:v>
                </c:pt>
                <c:pt idx="7763">
                  <c:v>36.789546966552699</c:v>
                </c:pt>
                <c:pt idx="7764">
                  <c:v>36.889003753662102</c:v>
                </c:pt>
                <c:pt idx="7765">
                  <c:v>36.955875396728501</c:v>
                </c:pt>
                <c:pt idx="7766">
                  <c:v>37.0731010437012</c:v>
                </c:pt>
                <c:pt idx="7767">
                  <c:v>36.982288360595703</c:v>
                </c:pt>
                <c:pt idx="7768">
                  <c:v>36.850963592529297</c:v>
                </c:pt>
                <c:pt idx="7769">
                  <c:v>36.832962036132798</c:v>
                </c:pt>
                <c:pt idx="7770">
                  <c:v>36.9443359375</c:v>
                </c:pt>
                <c:pt idx="7771">
                  <c:v>36.957401275634801</c:v>
                </c:pt>
                <c:pt idx="7772">
                  <c:v>36.890460968017599</c:v>
                </c:pt>
                <c:pt idx="7773">
                  <c:v>36.807518005371101</c:v>
                </c:pt>
                <c:pt idx="7774">
                  <c:v>36.846282958984403</c:v>
                </c:pt>
                <c:pt idx="7775">
                  <c:v>36.9515190124512</c:v>
                </c:pt>
                <c:pt idx="7776">
                  <c:v>36.951766967773402</c:v>
                </c:pt>
                <c:pt idx="7777">
                  <c:v>36.872951507568402</c:v>
                </c:pt>
                <c:pt idx="7778">
                  <c:v>36.843692779541001</c:v>
                </c:pt>
                <c:pt idx="7779">
                  <c:v>36.854274749755902</c:v>
                </c:pt>
                <c:pt idx="7780">
                  <c:v>36.905548095703097</c:v>
                </c:pt>
                <c:pt idx="7781">
                  <c:v>36.911373138427699</c:v>
                </c:pt>
                <c:pt idx="7782">
                  <c:v>36.928062438964801</c:v>
                </c:pt>
                <c:pt idx="7783">
                  <c:v>36.786838531494098</c:v>
                </c:pt>
                <c:pt idx="7784">
                  <c:v>36.867542266845703</c:v>
                </c:pt>
                <c:pt idx="7785">
                  <c:v>36.856197357177699</c:v>
                </c:pt>
                <c:pt idx="7786">
                  <c:v>36.956996917724602</c:v>
                </c:pt>
                <c:pt idx="7787">
                  <c:v>36.973129272460902</c:v>
                </c:pt>
                <c:pt idx="7788">
                  <c:v>36.847156524658203</c:v>
                </c:pt>
                <c:pt idx="7789">
                  <c:v>36.823390960693402</c:v>
                </c:pt>
                <c:pt idx="7790">
                  <c:v>36.878852844238303</c:v>
                </c:pt>
                <c:pt idx="7791">
                  <c:v>37.031883239746101</c:v>
                </c:pt>
                <c:pt idx="7792">
                  <c:v>36.972835540771499</c:v>
                </c:pt>
                <c:pt idx="7793">
                  <c:v>36.832916259765597</c:v>
                </c:pt>
                <c:pt idx="7794">
                  <c:v>36.839080810546903</c:v>
                </c:pt>
                <c:pt idx="7795">
                  <c:v>36.9013061523438</c:v>
                </c:pt>
                <c:pt idx="7796">
                  <c:v>36.956676483154297</c:v>
                </c:pt>
                <c:pt idx="7797">
                  <c:v>36.828941345214801</c:v>
                </c:pt>
                <c:pt idx="7798">
                  <c:v>36.869815826416001</c:v>
                </c:pt>
                <c:pt idx="7799">
                  <c:v>36.808414459228501</c:v>
                </c:pt>
                <c:pt idx="7800">
                  <c:v>36.884239196777301</c:v>
                </c:pt>
                <c:pt idx="7801">
                  <c:v>36.9776611328125</c:v>
                </c:pt>
                <c:pt idx="7802">
                  <c:v>36.931095123291001</c:v>
                </c:pt>
                <c:pt idx="7803">
                  <c:v>36.854160308837898</c:v>
                </c:pt>
                <c:pt idx="7804">
                  <c:v>36.757919311523402</c:v>
                </c:pt>
                <c:pt idx="7805">
                  <c:v>36.786853790283203</c:v>
                </c:pt>
                <c:pt idx="7806">
                  <c:v>36.982452392578097</c:v>
                </c:pt>
                <c:pt idx="7807">
                  <c:v>36.894863128662102</c:v>
                </c:pt>
                <c:pt idx="7808">
                  <c:v>36.816787719726598</c:v>
                </c:pt>
                <c:pt idx="7809">
                  <c:v>36.766036987304702</c:v>
                </c:pt>
                <c:pt idx="7810">
                  <c:v>36.849567413330099</c:v>
                </c:pt>
                <c:pt idx="7811">
                  <c:v>36.927032470703097</c:v>
                </c:pt>
                <c:pt idx="7812">
                  <c:v>36.953170776367202</c:v>
                </c:pt>
                <c:pt idx="7813">
                  <c:v>36.794040679931598</c:v>
                </c:pt>
                <c:pt idx="7814">
                  <c:v>36.798389434814503</c:v>
                </c:pt>
                <c:pt idx="7815">
                  <c:v>36.881675720214801</c:v>
                </c:pt>
                <c:pt idx="7816">
                  <c:v>36.966957092285199</c:v>
                </c:pt>
                <c:pt idx="7817">
                  <c:v>36.9208374023438</c:v>
                </c:pt>
                <c:pt idx="7818">
                  <c:v>36.778831481933601</c:v>
                </c:pt>
                <c:pt idx="7819">
                  <c:v>36.820766448974602</c:v>
                </c:pt>
                <c:pt idx="7820">
                  <c:v>36.884681701660199</c:v>
                </c:pt>
                <c:pt idx="7821">
                  <c:v>36.872146606445298</c:v>
                </c:pt>
                <c:pt idx="7822">
                  <c:v>36.9336547851563</c:v>
                </c:pt>
                <c:pt idx="7823">
                  <c:v>36.823642730712898</c:v>
                </c:pt>
                <c:pt idx="7824">
                  <c:v>36.793136596679702</c:v>
                </c:pt>
                <c:pt idx="7825">
                  <c:v>36.875709533691399</c:v>
                </c:pt>
                <c:pt idx="7826">
                  <c:v>36.928295135497997</c:v>
                </c:pt>
                <c:pt idx="7827">
                  <c:v>36.958885192871101</c:v>
                </c:pt>
                <c:pt idx="7828">
                  <c:v>36.810344696044901</c:v>
                </c:pt>
                <c:pt idx="7829">
                  <c:v>36.786331176757798</c:v>
                </c:pt>
                <c:pt idx="7830">
                  <c:v>36.9134712219238</c:v>
                </c:pt>
                <c:pt idx="7831">
                  <c:v>36.890598297119098</c:v>
                </c:pt>
                <c:pt idx="7832">
                  <c:v>36.985801696777301</c:v>
                </c:pt>
                <c:pt idx="7833">
                  <c:v>36.864208221435497</c:v>
                </c:pt>
                <c:pt idx="7834">
                  <c:v>36.799758911132798</c:v>
                </c:pt>
                <c:pt idx="7835">
                  <c:v>36.943702697753899</c:v>
                </c:pt>
                <c:pt idx="7836">
                  <c:v>36.9252738952637</c:v>
                </c:pt>
                <c:pt idx="7837">
                  <c:v>36.931205749511697</c:v>
                </c:pt>
                <c:pt idx="7838">
                  <c:v>36.861980438232401</c:v>
                </c:pt>
                <c:pt idx="7839">
                  <c:v>36.808341979980497</c:v>
                </c:pt>
                <c:pt idx="7840">
                  <c:v>36.896266937255902</c:v>
                </c:pt>
                <c:pt idx="7841">
                  <c:v>36.941085815429702</c:v>
                </c:pt>
                <c:pt idx="7842">
                  <c:v>36.970268249511697</c:v>
                </c:pt>
                <c:pt idx="7843">
                  <c:v>36.862113952636697</c:v>
                </c:pt>
                <c:pt idx="7844">
                  <c:v>36.801902770996101</c:v>
                </c:pt>
                <c:pt idx="7845">
                  <c:v>36.882003784179702</c:v>
                </c:pt>
                <c:pt idx="7846">
                  <c:v>36.945056915283203</c:v>
                </c:pt>
                <c:pt idx="7847">
                  <c:v>36.947784423828097</c:v>
                </c:pt>
                <c:pt idx="7848">
                  <c:v>36.905357360839801</c:v>
                </c:pt>
                <c:pt idx="7849">
                  <c:v>36.730812072753899</c:v>
                </c:pt>
                <c:pt idx="7850">
                  <c:v>36.801334381103501</c:v>
                </c:pt>
                <c:pt idx="7851">
                  <c:v>36.962669372558601</c:v>
                </c:pt>
                <c:pt idx="7852">
                  <c:v>36.979049682617202</c:v>
                </c:pt>
                <c:pt idx="7853">
                  <c:v>36.859619140625</c:v>
                </c:pt>
                <c:pt idx="7854">
                  <c:v>36.820110321044901</c:v>
                </c:pt>
                <c:pt idx="7855">
                  <c:v>36.846324920654297</c:v>
                </c:pt>
                <c:pt idx="7856">
                  <c:v>36.967056274414098</c:v>
                </c:pt>
                <c:pt idx="7857">
                  <c:v>36.9678344726563</c:v>
                </c:pt>
                <c:pt idx="7858">
                  <c:v>36.8648872375488</c:v>
                </c:pt>
                <c:pt idx="7859">
                  <c:v>36.859260559082003</c:v>
                </c:pt>
                <c:pt idx="7860">
                  <c:v>36.912723541259801</c:v>
                </c:pt>
                <c:pt idx="7861">
                  <c:v>36.955314636230497</c:v>
                </c:pt>
                <c:pt idx="7862">
                  <c:v>36.973217010497997</c:v>
                </c:pt>
                <c:pt idx="7863">
                  <c:v>36.885002136230497</c:v>
                </c:pt>
                <c:pt idx="7864">
                  <c:v>36.879745483398402</c:v>
                </c:pt>
                <c:pt idx="7865">
                  <c:v>36.850456237792997</c:v>
                </c:pt>
                <c:pt idx="7866">
                  <c:v>36.9361381530762</c:v>
                </c:pt>
                <c:pt idx="7867">
                  <c:v>37.0030326843262</c:v>
                </c:pt>
                <c:pt idx="7868">
                  <c:v>36.801433563232401</c:v>
                </c:pt>
                <c:pt idx="7869">
                  <c:v>36.876560211181598</c:v>
                </c:pt>
                <c:pt idx="7870">
                  <c:v>36.888145446777301</c:v>
                </c:pt>
                <c:pt idx="7871">
                  <c:v>36.941650390625</c:v>
                </c:pt>
                <c:pt idx="7872">
                  <c:v>37.016410827636697</c:v>
                </c:pt>
                <c:pt idx="7873">
                  <c:v>36.853816986083999</c:v>
                </c:pt>
                <c:pt idx="7874">
                  <c:v>36.871376037597699</c:v>
                </c:pt>
                <c:pt idx="7875">
                  <c:v>36.911487579345703</c:v>
                </c:pt>
                <c:pt idx="7876">
                  <c:v>36.979621887207003</c:v>
                </c:pt>
                <c:pt idx="7877">
                  <c:v>37.003395080566399</c:v>
                </c:pt>
                <c:pt idx="7878">
                  <c:v>36.884143829345703</c:v>
                </c:pt>
                <c:pt idx="7879">
                  <c:v>36.758872985839801</c:v>
                </c:pt>
                <c:pt idx="7880">
                  <c:v>36.854019165039098</c:v>
                </c:pt>
                <c:pt idx="7881">
                  <c:v>36.941677093505902</c:v>
                </c:pt>
                <c:pt idx="7882">
                  <c:v>36.977230072021499</c:v>
                </c:pt>
                <c:pt idx="7883">
                  <c:v>36.8823432922363</c:v>
                </c:pt>
                <c:pt idx="7884">
                  <c:v>36.777542114257798</c:v>
                </c:pt>
                <c:pt idx="7885">
                  <c:v>36.861495971679702</c:v>
                </c:pt>
                <c:pt idx="7886">
                  <c:v>36.877464294433601</c:v>
                </c:pt>
                <c:pt idx="7887">
                  <c:v>36.9203910827637</c:v>
                </c:pt>
                <c:pt idx="7888">
                  <c:v>36.880016326904297</c:v>
                </c:pt>
                <c:pt idx="7889">
                  <c:v>36.797733306884801</c:v>
                </c:pt>
                <c:pt idx="7890">
                  <c:v>36.7801513671875</c:v>
                </c:pt>
                <c:pt idx="7891">
                  <c:v>36.982822418212898</c:v>
                </c:pt>
                <c:pt idx="7892">
                  <c:v>36.988273620605497</c:v>
                </c:pt>
                <c:pt idx="7893">
                  <c:v>36.865142822265597</c:v>
                </c:pt>
                <c:pt idx="7894">
                  <c:v>36.779396057128899</c:v>
                </c:pt>
                <c:pt idx="7895">
                  <c:v>36.769851684570298</c:v>
                </c:pt>
                <c:pt idx="7896">
                  <c:v>36.948371887207003</c:v>
                </c:pt>
                <c:pt idx="7897">
                  <c:v>36.9117622375488</c:v>
                </c:pt>
                <c:pt idx="7898">
                  <c:v>36.911693572997997</c:v>
                </c:pt>
                <c:pt idx="7899">
                  <c:v>36.823455810546903</c:v>
                </c:pt>
                <c:pt idx="7900">
                  <c:v>36.8246879577637</c:v>
                </c:pt>
                <c:pt idx="7901">
                  <c:v>36.902946472167997</c:v>
                </c:pt>
                <c:pt idx="7902">
                  <c:v>36.893867492675803</c:v>
                </c:pt>
                <c:pt idx="7903">
                  <c:v>36.869907379150398</c:v>
                </c:pt>
                <c:pt idx="7904">
                  <c:v>36.843940734863303</c:v>
                </c:pt>
                <c:pt idx="7905">
                  <c:v>36.748222351074197</c:v>
                </c:pt>
                <c:pt idx="7906">
                  <c:v>36.965179443359403</c:v>
                </c:pt>
                <c:pt idx="7907">
                  <c:v>36.917335510253899</c:v>
                </c:pt>
                <c:pt idx="7908">
                  <c:v>36.846683502197301</c:v>
                </c:pt>
                <c:pt idx="7909">
                  <c:v>36.751747131347699</c:v>
                </c:pt>
                <c:pt idx="7910">
                  <c:v>36.754596710205099</c:v>
                </c:pt>
                <c:pt idx="7911">
                  <c:v>36.818115234375</c:v>
                </c:pt>
                <c:pt idx="7912">
                  <c:v>36.954471588134801</c:v>
                </c:pt>
                <c:pt idx="7913">
                  <c:v>36.933242797851598</c:v>
                </c:pt>
                <c:pt idx="7914">
                  <c:v>36.773956298828097</c:v>
                </c:pt>
                <c:pt idx="7915">
                  <c:v>36.768268585205099</c:v>
                </c:pt>
                <c:pt idx="7916">
                  <c:v>36.837612152099602</c:v>
                </c:pt>
                <c:pt idx="7917">
                  <c:v>36.940338134765597</c:v>
                </c:pt>
                <c:pt idx="7918">
                  <c:v>36.833415985107401</c:v>
                </c:pt>
                <c:pt idx="7919">
                  <c:v>36.791763305664098</c:v>
                </c:pt>
                <c:pt idx="7920">
                  <c:v>36.8383178710938</c:v>
                </c:pt>
                <c:pt idx="7921">
                  <c:v>36.875823974609403</c:v>
                </c:pt>
                <c:pt idx="7922">
                  <c:v>36.913276672363303</c:v>
                </c:pt>
                <c:pt idx="7923">
                  <c:v>36.873653411865199</c:v>
                </c:pt>
                <c:pt idx="7924">
                  <c:v>36.772144317627003</c:v>
                </c:pt>
                <c:pt idx="7925">
                  <c:v>36.824424743652301</c:v>
                </c:pt>
                <c:pt idx="7926">
                  <c:v>36.834583282470703</c:v>
                </c:pt>
                <c:pt idx="7927">
                  <c:v>36.950538635253899</c:v>
                </c:pt>
                <c:pt idx="7928">
                  <c:v>36.881515502929702</c:v>
                </c:pt>
                <c:pt idx="7929">
                  <c:v>36.776966094970703</c:v>
                </c:pt>
                <c:pt idx="7930">
                  <c:v>36.813323974609403</c:v>
                </c:pt>
                <c:pt idx="7931">
                  <c:v>36.847396850585902</c:v>
                </c:pt>
                <c:pt idx="7932">
                  <c:v>36.9934272766113</c:v>
                </c:pt>
                <c:pt idx="7933">
                  <c:v>36.947940826416001</c:v>
                </c:pt>
                <c:pt idx="7934">
                  <c:v>36.806488037109403</c:v>
                </c:pt>
                <c:pt idx="7935">
                  <c:v>36.815231323242202</c:v>
                </c:pt>
                <c:pt idx="7936">
                  <c:v>36.894966125488303</c:v>
                </c:pt>
                <c:pt idx="7937">
                  <c:v>36.869918823242202</c:v>
                </c:pt>
                <c:pt idx="7938">
                  <c:v>36.881710052490199</c:v>
                </c:pt>
                <c:pt idx="7939">
                  <c:v>36.880859375</c:v>
                </c:pt>
                <c:pt idx="7940">
                  <c:v>36.753574371337898</c:v>
                </c:pt>
                <c:pt idx="7941">
                  <c:v>36.833816528320298</c:v>
                </c:pt>
                <c:pt idx="7942">
                  <c:v>36.895816802978501</c:v>
                </c:pt>
                <c:pt idx="7943">
                  <c:v>36.965343475341797</c:v>
                </c:pt>
                <c:pt idx="7944">
                  <c:v>36.812198638916001</c:v>
                </c:pt>
                <c:pt idx="7945">
                  <c:v>36.7696723937988</c:v>
                </c:pt>
                <c:pt idx="7946">
                  <c:v>36.892284393310497</c:v>
                </c:pt>
                <c:pt idx="7947">
                  <c:v>36.821060180664098</c:v>
                </c:pt>
                <c:pt idx="7948">
                  <c:v>36.945850372314503</c:v>
                </c:pt>
                <c:pt idx="7949">
                  <c:v>36.842983245849602</c:v>
                </c:pt>
                <c:pt idx="7950">
                  <c:v>36.766605377197301</c:v>
                </c:pt>
                <c:pt idx="7951">
                  <c:v>36.876491546630902</c:v>
                </c:pt>
                <c:pt idx="7952">
                  <c:v>36.9294242858887</c:v>
                </c:pt>
                <c:pt idx="7953">
                  <c:v>36.939945220947301</c:v>
                </c:pt>
                <c:pt idx="7954">
                  <c:v>36.851898193359403</c:v>
                </c:pt>
                <c:pt idx="7955">
                  <c:v>36.774147033691399</c:v>
                </c:pt>
                <c:pt idx="7956">
                  <c:v>36.799369812011697</c:v>
                </c:pt>
                <c:pt idx="7957">
                  <c:v>37.002708435058601</c:v>
                </c:pt>
                <c:pt idx="7958">
                  <c:v>36.929595947265597</c:v>
                </c:pt>
                <c:pt idx="7959">
                  <c:v>36.769710540771499</c:v>
                </c:pt>
                <c:pt idx="7960">
                  <c:v>36.809543609619098</c:v>
                </c:pt>
                <c:pt idx="7961">
                  <c:v>36.820766448974602</c:v>
                </c:pt>
                <c:pt idx="7962">
                  <c:v>36.862190246582003</c:v>
                </c:pt>
                <c:pt idx="7963">
                  <c:v>36.969417572021499</c:v>
                </c:pt>
                <c:pt idx="7964">
                  <c:v>36.872360229492202</c:v>
                </c:pt>
                <c:pt idx="7965">
                  <c:v>36.740959167480497</c:v>
                </c:pt>
                <c:pt idx="7966">
                  <c:v>36.8780326843262</c:v>
                </c:pt>
                <c:pt idx="7967">
                  <c:v>36.903598785400398</c:v>
                </c:pt>
                <c:pt idx="7968">
                  <c:v>36.893531799316399</c:v>
                </c:pt>
                <c:pt idx="7969">
                  <c:v>36.797924041747997</c:v>
                </c:pt>
                <c:pt idx="7970">
                  <c:v>36.782112121582003</c:v>
                </c:pt>
                <c:pt idx="7971">
                  <c:v>36.819507598877003</c:v>
                </c:pt>
                <c:pt idx="7972">
                  <c:v>36.938747406005902</c:v>
                </c:pt>
                <c:pt idx="7973">
                  <c:v>36.888431549072301</c:v>
                </c:pt>
                <c:pt idx="7974">
                  <c:v>36.845149993896499</c:v>
                </c:pt>
                <c:pt idx="7975">
                  <c:v>36.748828887939503</c:v>
                </c:pt>
                <c:pt idx="7976">
                  <c:v>36.797924041747997</c:v>
                </c:pt>
                <c:pt idx="7977">
                  <c:v>36.856746673583999</c:v>
                </c:pt>
                <c:pt idx="7978">
                  <c:v>36.926795959472699</c:v>
                </c:pt>
                <c:pt idx="7979">
                  <c:v>36.875576019287102</c:v>
                </c:pt>
                <c:pt idx="7980">
                  <c:v>36.7684326171875</c:v>
                </c:pt>
                <c:pt idx="7981">
                  <c:v>36.805080413818402</c:v>
                </c:pt>
                <c:pt idx="7982">
                  <c:v>36.826950073242202</c:v>
                </c:pt>
                <c:pt idx="7983">
                  <c:v>36.977951049804702</c:v>
                </c:pt>
                <c:pt idx="7984">
                  <c:v>36.899684906005902</c:v>
                </c:pt>
                <c:pt idx="7985">
                  <c:v>36.856826782226598</c:v>
                </c:pt>
                <c:pt idx="7986">
                  <c:v>36.859500885009801</c:v>
                </c:pt>
                <c:pt idx="7987">
                  <c:v>36.859580993652301</c:v>
                </c:pt>
                <c:pt idx="7988">
                  <c:v>36.967418670654297</c:v>
                </c:pt>
                <c:pt idx="7989">
                  <c:v>36.808067321777301</c:v>
                </c:pt>
                <c:pt idx="7990">
                  <c:v>36.784702301025398</c:v>
                </c:pt>
                <c:pt idx="7991">
                  <c:v>36.793819427490199</c:v>
                </c:pt>
                <c:pt idx="7992">
                  <c:v>36.830257415771499</c:v>
                </c:pt>
                <c:pt idx="7993">
                  <c:v>36.945648193359403</c:v>
                </c:pt>
                <c:pt idx="7994">
                  <c:v>36.791431427002003</c:v>
                </c:pt>
                <c:pt idx="7995">
                  <c:v>36.7811088562012</c:v>
                </c:pt>
                <c:pt idx="7996">
                  <c:v>36.832794189453097</c:v>
                </c:pt>
                <c:pt idx="7997">
                  <c:v>36.9002685546875</c:v>
                </c:pt>
                <c:pt idx="7998">
                  <c:v>36.944904327392599</c:v>
                </c:pt>
                <c:pt idx="7999">
                  <c:v>36.861785888671903</c:v>
                </c:pt>
                <c:pt idx="8000">
                  <c:v>36.808174133300803</c:v>
                </c:pt>
                <c:pt idx="8001">
                  <c:v>36.802825927734403</c:v>
                </c:pt>
                <c:pt idx="8002">
                  <c:v>36.915473937988303</c:v>
                </c:pt>
                <c:pt idx="8003">
                  <c:v>36.955410003662102</c:v>
                </c:pt>
                <c:pt idx="8004">
                  <c:v>36.883567810058601</c:v>
                </c:pt>
                <c:pt idx="8005">
                  <c:v>36.850017547607401</c:v>
                </c:pt>
                <c:pt idx="8006">
                  <c:v>36.832145690917997</c:v>
                </c:pt>
                <c:pt idx="8007">
                  <c:v>36.856483459472699</c:v>
                </c:pt>
                <c:pt idx="8008">
                  <c:v>36.987632751464801</c:v>
                </c:pt>
                <c:pt idx="8009">
                  <c:v>36.903308868408203</c:v>
                </c:pt>
                <c:pt idx="8010">
                  <c:v>36.809471130371101</c:v>
                </c:pt>
                <c:pt idx="8011">
                  <c:v>36.738559722900398</c:v>
                </c:pt>
                <c:pt idx="8012">
                  <c:v>36.8605766296387</c:v>
                </c:pt>
                <c:pt idx="8013">
                  <c:v>36.952480316162102</c:v>
                </c:pt>
                <c:pt idx="8014">
                  <c:v>36.872787475585902</c:v>
                </c:pt>
                <c:pt idx="8015">
                  <c:v>36.871913909912102</c:v>
                </c:pt>
                <c:pt idx="8016">
                  <c:v>36.832695007324197</c:v>
                </c:pt>
                <c:pt idx="8017">
                  <c:v>36.854087829589801</c:v>
                </c:pt>
                <c:pt idx="8018">
                  <c:v>37.010139465332003</c:v>
                </c:pt>
                <c:pt idx="8019">
                  <c:v>36.887340545654297</c:v>
                </c:pt>
                <c:pt idx="8020">
                  <c:v>36.874740600585902</c:v>
                </c:pt>
                <c:pt idx="8021">
                  <c:v>36.810791015625</c:v>
                </c:pt>
                <c:pt idx="8022">
                  <c:v>36.888889312744098</c:v>
                </c:pt>
                <c:pt idx="8023">
                  <c:v>36.986698150634801</c:v>
                </c:pt>
                <c:pt idx="8024">
                  <c:v>36.948207855224602</c:v>
                </c:pt>
                <c:pt idx="8025">
                  <c:v>36.823234558105497</c:v>
                </c:pt>
                <c:pt idx="8026">
                  <c:v>36.792686462402301</c:v>
                </c:pt>
                <c:pt idx="8027">
                  <c:v>36.884426116943402</c:v>
                </c:pt>
                <c:pt idx="8028">
                  <c:v>36.991630554199197</c:v>
                </c:pt>
                <c:pt idx="8029">
                  <c:v>36.828937530517599</c:v>
                </c:pt>
                <c:pt idx="8030">
                  <c:v>36.8734741210938</c:v>
                </c:pt>
                <c:pt idx="8031">
                  <c:v>36.7999267578125</c:v>
                </c:pt>
                <c:pt idx="8032">
                  <c:v>36.943874359130902</c:v>
                </c:pt>
                <c:pt idx="8033">
                  <c:v>36.952911376953097</c:v>
                </c:pt>
                <c:pt idx="8034">
                  <c:v>36.913249969482401</c:v>
                </c:pt>
                <c:pt idx="8035">
                  <c:v>36.860618591308601</c:v>
                </c:pt>
                <c:pt idx="8036">
                  <c:v>36.843971252441399</c:v>
                </c:pt>
                <c:pt idx="8037">
                  <c:v>36.949741363525398</c:v>
                </c:pt>
                <c:pt idx="8038">
                  <c:v>37.0018310546875</c:v>
                </c:pt>
                <c:pt idx="8039">
                  <c:v>36.958293914794901</c:v>
                </c:pt>
                <c:pt idx="8040">
                  <c:v>36.8895874023438</c:v>
                </c:pt>
                <c:pt idx="8041">
                  <c:v>36.873786926269503</c:v>
                </c:pt>
                <c:pt idx="8042">
                  <c:v>36.877342224121101</c:v>
                </c:pt>
                <c:pt idx="8043">
                  <c:v>36.953548431396499</c:v>
                </c:pt>
                <c:pt idx="8044">
                  <c:v>37.004108428955099</c:v>
                </c:pt>
                <c:pt idx="8045">
                  <c:v>36.822673797607401</c:v>
                </c:pt>
                <c:pt idx="8046">
                  <c:v>36.8300170898438</c:v>
                </c:pt>
                <c:pt idx="8047">
                  <c:v>36.934116363525398</c:v>
                </c:pt>
                <c:pt idx="8048">
                  <c:v>36.927345275878899</c:v>
                </c:pt>
                <c:pt idx="8049">
                  <c:v>36.949253082275398</c:v>
                </c:pt>
                <c:pt idx="8050">
                  <c:v>36.8892631530762</c:v>
                </c:pt>
                <c:pt idx="8051">
                  <c:v>36.739891052246101</c:v>
                </c:pt>
                <c:pt idx="8052">
                  <c:v>36.869899749755902</c:v>
                </c:pt>
                <c:pt idx="8053">
                  <c:v>36.935531616210902</c:v>
                </c:pt>
                <c:pt idx="8054">
                  <c:v>36.987361907958999</c:v>
                </c:pt>
                <c:pt idx="8055">
                  <c:v>36.844657897949197</c:v>
                </c:pt>
                <c:pt idx="8056">
                  <c:v>36.748184204101598</c:v>
                </c:pt>
                <c:pt idx="8057">
                  <c:v>36.946792602539098</c:v>
                </c:pt>
                <c:pt idx="8058">
                  <c:v>36.876846313476598</c:v>
                </c:pt>
                <c:pt idx="8059">
                  <c:v>36.913806915283203</c:v>
                </c:pt>
                <c:pt idx="8060">
                  <c:v>36.849666595458999</c:v>
                </c:pt>
                <c:pt idx="8061">
                  <c:v>36.844966888427699</c:v>
                </c:pt>
                <c:pt idx="8062">
                  <c:v>36.875267028808601</c:v>
                </c:pt>
                <c:pt idx="8063">
                  <c:v>36.971530914306598</c:v>
                </c:pt>
                <c:pt idx="8064">
                  <c:v>36.949153900146499</c:v>
                </c:pt>
                <c:pt idx="8065">
                  <c:v>36.928127288818402</c:v>
                </c:pt>
                <c:pt idx="8066">
                  <c:v>36.762882232666001</c:v>
                </c:pt>
                <c:pt idx="8067">
                  <c:v>36.847949981689503</c:v>
                </c:pt>
                <c:pt idx="8068">
                  <c:v>36.9264945983887</c:v>
                </c:pt>
                <c:pt idx="8069">
                  <c:v>36.974205017089801</c:v>
                </c:pt>
                <c:pt idx="8070">
                  <c:v>36.888191223144503</c:v>
                </c:pt>
                <c:pt idx="8071">
                  <c:v>36.754398345947301</c:v>
                </c:pt>
                <c:pt idx="8072">
                  <c:v>36.8187866210938</c:v>
                </c:pt>
                <c:pt idx="8073">
                  <c:v>37.007381439208999</c:v>
                </c:pt>
                <c:pt idx="8074">
                  <c:v>36.946342468261697</c:v>
                </c:pt>
                <c:pt idx="8075">
                  <c:v>36.8486518859863</c:v>
                </c:pt>
                <c:pt idx="8076">
                  <c:v>36.716091156005902</c:v>
                </c:pt>
                <c:pt idx="8077">
                  <c:v>36.837738037109403</c:v>
                </c:pt>
                <c:pt idx="8078">
                  <c:v>36.927783966064503</c:v>
                </c:pt>
                <c:pt idx="8079">
                  <c:v>36.897052764892599</c:v>
                </c:pt>
                <c:pt idx="8080">
                  <c:v>36.8974609375</c:v>
                </c:pt>
                <c:pt idx="8081">
                  <c:v>36.7783012390137</c:v>
                </c:pt>
                <c:pt idx="8082">
                  <c:v>36.858505249023402</c:v>
                </c:pt>
                <c:pt idx="8083">
                  <c:v>36.885940551757798</c:v>
                </c:pt>
                <c:pt idx="8084">
                  <c:v>36.969085693359403</c:v>
                </c:pt>
                <c:pt idx="8085">
                  <c:v>36.9222412109375</c:v>
                </c:pt>
                <c:pt idx="8086">
                  <c:v>36.847030639648402</c:v>
                </c:pt>
                <c:pt idx="8087">
                  <c:v>36.858322143554702</c:v>
                </c:pt>
                <c:pt idx="8088">
                  <c:v>36.935401916503899</c:v>
                </c:pt>
                <c:pt idx="8089">
                  <c:v>36.942474365234403</c:v>
                </c:pt>
                <c:pt idx="8090">
                  <c:v>36.8673095703125</c:v>
                </c:pt>
                <c:pt idx="8091">
                  <c:v>36.752525329589801</c:v>
                </c:pt>
                <c:pt idx="8092">
                  <c:v>36.840034484863303</c:v>
                </c:pt>
                <c:pt idx="8093">
                  <c:v>36.951622009277301</c:v>
                </c:pt>
                <c:pt idx="8094">
                  <c:v>37.0213012695313</c:v>
                </c:pt>
                <c:pt idx="8095">
                  <c:v>36.877735137939503</c:v>
                </c:pt>
                <c:pt idx="8096">
                  <c:v>36.736980438232401</c:v>
                </c:pt>
                <c:pt idx="8097">
                  <c:v>36.884262084960902</c:v>
                </c:pt>
                <c:pt idx="8098">
                  <c:v>36.9185180664063</c:v>
                </c:pt>
                <c:pt idx="8099">
                  <c:v>37.051563262939503</c:v>
                </c:pt>
                <c:pt idx="8100">
                  <c:v>36.846446990966797</c:v>
                </c:pt>
                <c:pt idx="8101">
                  <c:v>36.811161041259801</c:v>
                </c:pt>
                <c:pt idx="8102">
                  <c:v>36.851646423339801</c:v>
                </c:pt>
                <c:pt idx="8103">
                  <c:v>36.8680229187012</c:v>
                </c:pt>
                <c:pt idx="8104">
                  <c:v>36.904792785644503</c:v>
                </c:pt>
                <c:pt idx="8105">
                  <c:v>36.878440856933601</c:v>
                </c:pt>
                <c:pt idx="8106">
                  <c:v>36.834320068359403</c:v>
                </c:pt>
                <c:pt idx="8107">
                  <c:v>36.824100494384801</c:v>
                </c:pt>
                <c:pt idx="8108">
                  <c:v>36.919513702392599</c:v>
                </c:pt>
                <c:pt idx="8109">
                  <c:v>36.992977142333999</c:v>
                </c:pt>
                <c:pt idx="8110">
                  <c:v>36.926769256591797</c:v>
                </c:pt>
                <c:pt idx="8111">
                  <c:v>36.805572509765597</c:v>
                </c:pt>
                <c:pt idx="8112">
                  <c:v>36.873523712158203</c:v>
                </c:pt>
                <c:pt idx="8113">
                  <c:v>36.984703063964801</c:v>
                </c:pt>
                <c:pt idx="8114">
                  <c:v>36.936332702636697</c:v>
                </c:pt>
                <c:pt idx="8115">
                  <c:v>36.910560607910199</c:v>
                </c:pt>
                <c:pt idx="8116">
                  <c:v>36.810722351074197</c:v>
                </c:pt>
                <c:pt idx="8117">
                  <c:v>36.836776733398402</c:v>
                </c:pt>
                <c:pt idx="8118">
                  <c:v>36.979518890380902</c:v>
                </c:pt>
                <c:pt idx="8119">
                  <c:v>37.010898590087898</c:v>
                </c:pt>
                <c:pt idx="8120">
                  <c:v>36.9583740234375</c:v>
                </c:pt>
                <c:pt idx="8121">
                  <c:v>36.862030029296903</c:v>
                </c:pt>
                <c:pt idx="8122">
                  <c:v>36.846549987792997</c:v>
                </c:pt>
                <c:pt idx="8123">
                  <c:v>36.917755126953097</c:v>
                </c:pt>
                <c:pt idx="8124">
                  <c:v>37.008209228515597</c:v>
                </c:pt>
                <c:pt idx="8125">
                  <c:v>36.934963226318402</c:v>
                </c:pt>
                <c:pt idx="8126">
                  <c:v>36.861465454101598</c:v>
                </c:pt>
                <c:pt idx="8127">
                  <c:v>36.784229278564503</c:v>
                </c:pt>
                <c:pt idx="8128">
                  <c:v>36.930179595947301</c:v>
                </c:pt>
                <c:pt idx="8129">
                  <c:v>36.9639282226563</c:v>
                </c:pt>
                <c:pt idx="8130">
                  <c:v>36.921169281005902</c:v>
                </c:pt>
                <c:pt idx="8131">
                  <c:v>36.897289276122997</c:v>
                </c:pt>
                <c:pt idx="8132">
                  <c:v>36.812995910644503</c:v>
                </c:pt>
                <c:pt idx="8133">
                  <c:v>36.906536102294901</c:v>
                </c:pt>
                <c:pt idx="8134">
                  <c:v>37.059829711914098</c:v>
                </c:pt>
                <c:pt idx="8135">
                  <c:v>37.000022888183601</c:v>
                </c:pt>
                <c:pt idx="8136">
                  <c:v>36.876155853271499</c:v>
                </c:pt>
                <c:pt idx="8137">
                  <c:v>36.804939270019503</c:v>
                </c:pt>
                <c:pt idx="8138">
                  <c:v>36.943279266357401</c:v>
                </c:pt>
                <c:pt idx="8139">
                  <c:v>36.996726989746101</c:v>
                </c:pt>
                <c:pt idx="8140">
                  <c:v>36.923954010009801</c:v>
                </c:pt>
                <c:pt idx="8141">
                  <c:v>36.881664276122997</c:v>
                </c:pt>
                <c:pt idx="8142">
                  <c:v>36.843589782714801</c:v>
                </c:pt>
                <c:pt idx="8143">
                  <c:v>36.955272674560497</c:v>
                </c:pt>
                <c:pt idx="8144">
                  <c:v>36.988765716552699</c:v>
                </c:pt>
                <c:pt idx="8145">
                  <c:v>36.922130584716797</c:v>
                </c:pt>
                <c:pt idx="8146">
                  <c:v>36.847007751464801</c:v>
                </c:pt>
                <c:pt idx="8147">
                  <c:v>36.7796630859375</c:v>
                </c:pt>
                <c:pt idx="8148">
                  <c:v>36.887409210205099</c:v>
                </c:pt>
                <c:pt idx="8149">
                  <c:v>36.969646453857401</c:v>
                </c:pt>
                <c:pt idx="8150">
                  <c:v>36.944454193115199</c:v>
                </c:pt>
                <c:pt idx="8151">
                  <c:v>36.869930267333999</c:v>
                </c:pt>
                <c:pt idx="8152">
                  <c:v>36.827228546142599</c:v>
                </c:pt>
                <c:pt idx="8153">
                  <c:v>36.927196502685497</c:v>
                </c:pt>
                <c:pt idx="8154">
                  <c:v>37.016773223877003</c:v>
                </c:pt>
                <c:pt idx="8155">
                  <c:v>36.991619110107401</c:v>
                </c:pt>
                <c:pt idx="8156">
                  <c:v>36.879955291747997</c:v>
                </c:pt>
                <c:pt idx="8157">
                  <c:v>36.853385925292997</c:v>
                </c:pt>
                <c:pt idx="8158">
                  <c:v>36.883144378662102</c:v>
                </c:pt>
                <c:pt idx="8159">
                  <c:v>36.979393005371101</c:v>
                </c:pt>
                <c:pt idx="8160">
                  <c:v>36.904319763183601</c:v>
                </c:pt>
                <c:pt idx="8161">
                  <c:v>36.903133392333999</c:v>
                </c:pt>
                <c:pt idx="8162">
                  <c:v>36.808418273925803</c:v>
                </c:pt>
                <c:pt idx="8163">
                  <c:v>36.980972290039098</c:v>
                </c:pt>
                <c:pt idx="8164">
                  <c:v>37.0620727539063</c:v>
                </c:pt>
                <c:pt idx="8165">
                  <c:v>36.968776702880902</c:v>
                </c:pt>
                <c:pt idx="8166">
                  <c:v>36.951290130615199</c:v>
                </c:pt>
                <c:pt idx="8167">
                  <c:v>36.8547172546387</c:v>
                </c:pt>
                <c:pt idx="8168">
                  <c:v>36.948879241943402</c:v>
                </c:pt>
                <c:pt idx="8169">
                  <c:v>36.998813629150398</c:v>
                </c:pt>
                <c:pt idx="8170">
                  <c:v>37.034385681152301</c:v>
                </c:pt>
                <c:pt idx="8171">
                  <c:v>36.958854675292997</c:v>
                </c:pt>
                <c:pt idx="8172">
                  <c:v>36.815223693847699</c:v>
                </c:pt>
                <c:pt idx="8173">
                  <c:v>36.920867919921903</c:v>
                </c:pt>
                <c:pt idx="8174">
                  <c:v>36.955734252929702</c:v>
                </c:pt>
                <c:pt idx="8175">
                  <c:v>37.051753997802699</c:v>
                </c:pt>
                <c:pt idx="8176">
                  <c:v>37.011035919189503</c:v>
                </c:pt>
                <c:pt idx="8177">
                  <c:v>36.931812286377003</c:v>
                </c:pt>
                <c:pt idx="8178">
                  <c:v>36.945968627929702</c:v>
                </c:pt>
                <c:pt idx="8179">
                  <c:v>37.101570129394503</c:v>
                </c:pt>
                <c:pt idx="8180">
                  <c:v>37.074790954589801</c:v>
                </c:pt>
                <c:pt idx="8181">
                  <c:v>36.971870422363303</c:v>
                </c:pt>
                <c:pt idx="8182">
                  <c:v>36.890705108642599</c:v>
                </c:pt>
                <c:pt idx="8183">
                  <c:v>36.941909790039098</c:v>
                </c:pt>
                <c:pt idx="8184">
                  <c:v>36.986671447753899</c:v>
                </c:pt>
                <c:pt idx="8185">
                  <c:v>36.927371978759801</c:v>
                </c:pt>
                <c:pt idx="8186">
                  <c:v>36.9403076171875</c:v>
                </c:pt>
                <c:pt idx="8187">
                  <c:v>36.916107177734403</c:v>
                </c:pt>
                <c:pt idx="8188">
                  <c:v>36.972820281982401</c:v>
                </c:pt>
                <c:pt idx="8189">
                  <c:v>37.058536529541001</c:v>
                </c:pt>
                <c:pt idx="8190">
                  <c:v>37.024742126464801</c:v>
                </c:pt>
                <c:pt idx="8191">
                  <c:v>36.969242095947301</c:v>
                </c:pt>
                <c:pt idx="8192">
                  <c:v>36.886310577392599</c:v>
                </c:pt>
                <c:pt idx="8193">
                  <c:v>36.935714721679702</c:v>
                </c:pt>
                <c:pt idx="8194">
                  <c:v>36.973377227783203</c:v>
                </c:pt>
                <c:pt idx="8195">
                  <c:v>37.054294586181598</c:v>
                </c:pt>
                <c:pt idx="8196">
                  <c:v>36.9908638000488</c:v>
                </c:pt>
                <c:pt idx="8197">
                  <c:v>36.858249664306598</c:v>
                </c:pt>
                <c:pt idx="8198">
                  <c:v>36.918079376220703</c:v>
                </c:pt>
                <c:pt idx="8199">
                  <c:v>37.028392791747997</c:v>
                </c:pt>
                <c:pt idx="8200">
                  <c:v>37.099330902099602</c:v>
                </c:pt>
                <c:pt idx="8201">
                  <c:v>36.906017303466797</c:v>
                </c:pt>
                <c:pt idx="8202">
                  <c:v>36.905490875244098</c:v>
                </c:pt>
                <c:pt idx="8203">
                  <c:v>36.930305480957003</c:v>
                </c:pt>
                <c:pt idx="8204">
                  <c:v>36.9449462890625</c:v>
                </c:pt>
                <c:pt idx="8205">
                  <c:v>37.022953033447301</c:v>
                </c:pt>
                <c:pt idx="8206">
                  <c:v>36.936637878417997</c:v>
                </c:pt>
                <c:pt idx="8207">
                  <c:v>36.837173461914098</c:v>
                </c:pt>
                <c:pt idx="8208">
                  <c:v>36.833824157714801</c:v>
                </c:pt>
                <c:pt idx="8209">
                  <c:v>36.926666259765597</c:v>
                </c:pt>
                <c:pt idx="8210">
                  <c:v>36.974163055419901</c:v>
                </c:pt>
                <c:pt idx="8211">
                  <c:v>36.931808471679702</c:v>
                </c:pt>
                <c:pt idx="8212">
                  <c:v>36.870883941650398</c:v>
                </c:pt>
                <c:pt idx="8213">
                  <c:v>36.850421905517599</c:v>
                </c:pt>
                <c:pt idx="8214">
                  <c:v>36.988224029541001</c:v>
                </c:pt>
                <c:pt idx="8215">
                  <c:v>37.0294799804688</c:v>
                </c:pt>
                <c:pt idx="8216">
                  <c:v>37.033790588378899</c:v>
                </c:pt>
                <c:pt idx="8217">
                  <c:v>36.879264831542997</c:v>
                </c:pt>
                <c:pt idx="8218">
                  <c:v>36.931896209716797</c:v>
                </c:pt>
                <c:pt idx="8219">
                  <c:v>36.937877655029297</c:v>
                </c:pt>
                <c:pt idx="8220">
                  <c:v>37.026168823242202</c:v>
                </c:pt>
                <c:pt idx="8221">
                  <c:v>36.933910369872997</c:v>
                </c:pt>
                <c:pt idx="8222">
                  <c:v>36.859561920166001</c:v>
                </c:pt>
                <c:pt idx="8223">
                  <c:v>36.858364105224602</c:v>
                </c:pt>
                <c:pt idx="8224">
                  <c:v>36.977237701416001</c:v>
                </c:pt>
                <c:pt idx="8225">
                  <c:v>37.010646820068402</c:v>
                </c:pt>
                <c:pt idx="8226">
                  <c:v>36.918434143066399</c:v>
                </c:pt>
                <c:pt idx="8227">
                  <c:v>36.854629516601598</c:v>
                </c:pt>
                <c:pt idx="8228">
                  <c:v>36.915065765380902</c:v>
                </c:pt>
                <c:pt idx="8229">
                  <c:v>36.895099639892599</c:v>
                </c:pt>
                <c:pt idx="8230">
                  <c:v>36.937461853027301</c:v>
                </c:pt>
                <c:pt idx="8231">
                  <c:v>36.964931488037102</c:v>
                </c:pt>
                <c:pt idx="8232">
                  <c:v>36.9344673156738</c:v>
                </c:pt>
                <c:pt idx="8233">
                  <c:v>36.8593559265137</c:v>
                </c:pt>
                <c:pt idx="8234">
                  <c:v>37.005126953125</c:v>
                </c:pt>
                <c:pt idx="8235">
                  <c:v>37.056522369384801</c:v>
                </c:pt>
                <c:pt idx="8236">
                  <c:v>37.021736145019503</c:v>
                </c:pt>
                <c:pt idx="8237">
                  <c:v>36.936687469482401</c:v>
                </c:pt>
                <c:pt idx="8238">
                  <c:v>36.863334655761697</c:v>
                </c:pt>
                <c:pt idx="8239">
                  <c:v>37.023365020752003</c:v>
                </c:pt>
                <c:pt idx="8240">
                  <c:v>37.073265075683601</c:v>
                </c:pt>
                <c:pt idx="8241">
                  <c:v>37.026512145996101</c:v>
                </c:pt>
                <c:pt idx="8242">
                  <c:v>36.924179077148402</c:v>
                </c:pt>
                <c:pt idx="8243">
                  <c:v>36.8689994812012</c:v>
                </c:pt>
                <c:pt idx="8244">
                  <c:v>37.002334594726598</c:v>
                </c:pt>
                <c:pt idx="8245">
                  <c:v>37.042186737060497</c:v>
                </c:pt>
                <c:pt idx="8246">
                  <c:v>36.980278015136697</c:v>
                </c:pt>
                <c:pt idx="8247">
                  <c:v>36.896102905273402</c:v>
                </c:pt>
                <c:pt idx="8248">
                  <c:v>36.938205718994098</c:v>
                </c:pt>
                <c:pt idx="8249">
                  <c:v>36.933860778808601</c:v>
                </c:pt>
                <c:pt idx="8250">
                  <c:v>37.116260528564503</c:v>
                </c:pt>
                <c:pt idx="8251">
                  <c:v>36.9438667297363</c:v>
                </c:pt>
                <c:pt idx="8252">
                  <c:v>36.947452545166001</c:v>
                </c:pt>
                <c:pt idx="8253">
                  <c:v>36.931583404541001</c:v>
                </c:pt>
                <c:pt idx="8254">
                  <c:v>36.917110443115199</c:v>
                </c:pt>
                <c:pt idx="8255">
                  <c:v>37.036006927490199</c:v>
                </c:pt>
                <c:pt idx="8256">
                  <c:v>37.015083312988303</c:v>
                </c:pt>
                <c:pt idx="8257">
                  <c:v>36.896034240722699</c:v>
                </c:pt>
                <c:pt idx="8258">
                  <c:v>36.911064147949197</c:v>
                </c:pt>
                <c:pt idx="8259">
                  <c:v>36.943252563476598</c:v>
                </c:pt>
                <c:pt idx="8260">
                  <c:v>37.0301322937012</c:v>
                </c:pt>
                <c:pt idx="8261">
                  <c:v>36.942756652832003</c:v>
                </c:pt>
                <c:pt idx="8262">
                  <c:v>36.931510925292997</c:v>
                </c:pt>
                <c:pt idx="8263">
                  <c:v>36.924118041992202</c:v>
                </c:pt>
                <c:pt idx="8264">
                  <c:v>37.020622253417997</c:v>
                </c:pt>
                <c:pt idx="8265">
                  <c:v>37.098342895507798</c:v>
                </c:pt>
                <c:pt idx="8266">
                  <c:v>36.988040924072301</c:v>
                </c:pt>
                <c:pt idx="8267">
                  <c:v>36.877555847167997</c:v>
                </c:pt>
                <c:pt idx="8268">
                  <c:v>36.854694366455099</c:v>
                </c:pt>
                <c:pt idx="8269">
                  <c:v>37.004665374755902</c:v>
                </c:pt>
                <c:pt idx="8270">
                  <c:v>36.939437866210902</c:v>
                </c:pt>
                <c:pt idx="8271">
                  <c:v>37.040580749511697</c:v>
                </c:pt>
                <c:pt idx="8272">
                  <c:v>36.891555786132798</c:v>
                </c:pt>
                <c:pt idx="8273">
                  <c:v>36.790237426757798</c:v>
                </c:pt>
                <c:pt idx="8274">
                  <c:v>36.9116401672363</c:v>
                </c:pt>
                <c:pt idx="8275">
                  <c:v>36.984050750732401</c:v>
                </c:pt>
                <c:pt idx="8276">
                  <c:v>37.016178131103501</c:v>
                </c:pt>
                <c:pt idx="8277">
                  <c:v>36.9497261047363</c:v>
                </c:pt>
                <c:pt idx="8278">
                  <c:v>36.883644104003899</c:v>
                </c:pt>
                <c:pt idx="8279">
                  <c:v>36.9572944641113</c:v>
                </c:pt>
                <c:pt idx="8280">
                  <c:v>37.030189514160199</c:v>
                </c:pt>
                <c:pt idx="8281">
                  <c:v>36.954933166503899</c:v>
                </c:pt>
                <c:pt idx="8282">
                  <c:v>36.972614288330099</c:v>
                </c:pt>
                <c:pt idx="8283">
                  <c:v>36.902145385742202</c:v>
                </c:pt>
                <c:pt idx="8284">
                  <c:v>36.932369232177699</c:v>
                </c:pt>
                <c:pt idx="8285">
                  <c:v>37.093620300292997</c:v>
                </c:pt>
                <c:pt idx="8286">
                  <c:v>37.021495819091797</c:v>
                </c:pt>
                <c:pt idx="8287">
                  <c:v>36.902278900146499</c:v>
                </c:pt>
                <c:pt idx="8288">
                  <c:v>36.858394622802699</c:v>
                </c:pt>
                <c:pt idx="8289">
                  <c:v>36.980606079101598</c:v>
                </c:pt>
                <c:pt idx="8290">
                  <c:v>37.068119049072301</c:v>
                </c:pt>
                <c:pt idx="8291">
                  <c:v>36.336936950683601</c:v>
                </c:pt>
                <c:pt idx="8292">
                  <c:v>36.328075408935497</c:v>
                </c:pt>
                <c:pt idx="8293">
                  <c:v>36.211860656738303</c:v>
                </c:pt>
                <c:pt idx="8294">
                  <c:v>36.317100524902301</c:v>
                </c:pt>
                <c:pt idx="8295">
                  <c:v>36.374080657958999</c:v>
                </c:pt>
                <c:pt idx="8296">
                  <c:v>36.342540740966797</c:v>
                </c:pt>
                <c:pt idx="8297">
                  <c:v>36.260898590087898</c:v>
                </c:pt>
                <c:pt idx="8298">
                  <c:v>36.176536560058601</c:v>
                </c:pt>
                <c:pt idx="8299">
                  <c:v>36.2989692687988</c:v>
                </c:pt>
                <c:pt idx="8300">
                  <c:v>36.371253967285199</c:v>
                </c:pt>
                <c:pt idx="8301">
                  <c:v>36.334522247314503</c:v>
                </c:pt>
                <c:pt idx="8302">
                  <c:v>36.331039428710902</c:v>
                </c:pt>
                <c:pt idx="8303">
                  <c:v>36.173210144042997</c:v>
                </c:pt>
                <c:pt idx="8304">
                  <c:v>36.316822052002003</c:v>
                </c:pt>
                <c:pt idx="8305">
                  <c:v>36.428665161132798</c:v>
                </c:pt>
                <c:pt idx="8306">
                  <c:v>36.3502006530762</c:v>
                </c:pt>
                <c:pt idx="8307">
                  <c:v>36.273181915283203</c:v>
                </c:pt>
                <c:pt idx="8308">
                  <c:v>36.217037200927699</c:v>
                </c:pt>
                <c:pt idx="8309">
                  <c:v>36.291328430175803</c:v>
                </c:pt>
                <c:pt idx="8310">
                  <c:v>36.408676147460902</c:v>
                </c:pt>
                <c:pt idx="8311">
                  <c:v>36.436450958252003</c:v>
                </c:pt>
                <c:pt idx="8312">
                  <c:v>36.280555725097699</c:v>
                </c:pt>
                <c:pt idx="8313">
                  <c:v>36.236240386962898</c:v>
                </c:pt>
                <c:pt idx="8314">
                  <c:v>36.294219970703097</c:v>
                </c:pt>
                <c:pt idx="8315">
                  <c:v>36.384185791015597</c:v>
                </c:pt>
                <c:pt idx="8316">
                  <c:v>36.4097900390625</c:v>
                </c:pt>
                <c:pt idx="8317">
                  <c:v>36.292503356933601</c:v>
                </c:pt>
                <c:pt idx="8318">
                  <c:v>36.304237365722699</c:v>
                </c:pt>
                <c:pt idx="8319">
                  <c:v>36.2536010742188</c:v>
                </c:pt>
                <c:pt idx="8320">
                  <c:v>36.3312377929688</c:v>
                </c:pt>
                <c:pt idx="8321">
                  <c:v>36.443229675292997</c:v>
                </c:pt>
                <c:pt idx="8322">
                  <c:v>36.337821960449197</c:v>
                </c:pt>
                <c:pt idx="8323">
                  <c:v>36.294342041015597</c:v>
                </c:pt>
                <c:pt idx="8324">
                  <c:v>36.322299957275398</c:v>
                </c:pt>
                <c:pt idx="8325">
                  <c:v>36.319248199462898</c:v>
                </c:pt>
                <c:pt idx="8326">
                  <c:v>36.471675872802699</c:v>
                </c:pt>
                <c:pt idx="8327">
                  <c:v>36.439201354980497</c:v>
                </c:pt>
                <c:pt idx="8328">
                  <c:v>36.249900817871101</c:v>
                </c:pt>
                <c:pt idx="8329">
                  <c:v>36.326210021972699</c:v>
                </c:pt>
                <c:pt idx="8330">
                  <c:v>36.330184936523402</c:v>
                </c:pt>
                <c:pt idx="8331">
                  <c:v>36.521389007568402</c:v>
                </c:pt>
                <c:pt idx="8332">
                  <c:v>36.365814208984403</c:v>
                </c:pt>
                <c:pt idx="8333">
                  <c:v>36.2592163085938</c:v>
                </c:pt>
                <c:pt idx="8334">
                  <c:v>36.3481636047363</c:v>
                </c:pt>
                <c:pt idx="8335">
                  <c:v>36.426261901855497</c:v>
                </c:pt>
                <c:pt idx="8336">
                  <c:v>36.492149353027301</c:v>
                </c:pt>
                <c:pt idx="8337">
                  <c:v>36.399501800537102</c:v>
                </c:pt>
                <c:pt idx="8338">
                  <c:v>36.279590606689503</c:v>
                </c:pt>
                <c:pt idx="8339">
                  <c:v>36.435012817382798</c:v>
                </c:pt>
                <c:pt idx="8340">
                  <c:v>36.394733428955099</c:v>
                </c:pt>
                <c:pt idx="8341">
                  <c:v>36.476482391357401</c:v>
                </c:pt>
                <c:pt idx="8342">
                  <c:v>36.4444770812988</c:v>
                </c:pt>
                <c:pt idx="8343">
                  <c:v>36.376060485839801</c:v>
                </c:pt>
                <c:pt idx="8344">
                  <c:v>36.280338287353501</c:v>
                </c:pt>
                <c:pt idx="8345">
                  <c:v>36.431327819824197</c:v>
                </c:pt>
                <c:pt idx="8346">
                  <c:v>36.501350402832003</c:v>
                </c:pt>
                <c:pt idx="8347">
                  <c:v>36.400836944580099</c:v>
                </c:pt>
                <c:pt idx="8348">
                  <c:v>36.380424499511697</c:v>
                </c:pt>
                <c:pt idx="8349">
                  <c:v>36.338413238525398</c:v>
                </c:pt>
                <c:pt idx="8350">
                  <c:v>36.481178283691399</c:v>
                </c:pt>
                <c:pt idx="8351">
                  <c:v>36.516529083252003</c:v>
                </c:pt>
                <c:pt idx="8352">
                  <c:v>36.393932342529297</c:v>
                </c:pt>
                <c:pt idx="8353">
                  <c:v>36.341114044189503</c:v>
                </c:pt>
                <c:pt idx="8354">
                  <c:v>36.319896697997997</c:v>
                </c:pt>
                <c:pt idx="8355">
                  <c:v>36.459152221679702</c:v>
                </c:pt>
                <c:pt idx="8356">
                  <c:v>36.5106010437012</c:v>
                </c:pt>
                <c:pt idx="8357">
                  <c:v>36.434211730957003</c:v>
                </c:pt>
                <c:pt idx="8358">
                  <c:v>36.349037170410199</c:v>
                </c:pt>
                <c:pt idx="8359">
                  <c:v>36.416210174560497</c:v>
                </c:pt>
                <c:pt idx="8360">
                  <c:v>36.432651519775398</c:v>
                </c:pt>
                <c:pt idx="8361">
                  <c:v>36.519176483154297</c:v>
                </c:pt>
                <c:pt idx="8362">
                  <c:v>36.452384948730497</c:v>
                </c:pt>
                <c:pt idx="8363">
                  <c:v>36.383090972900398</c:v>
                </c:pt>
                <c:pt idx="8364">
                  <c:v>36.384082794189503</c:v>
                </c:pt>
                <c:pt idx="8365">
                  <c:v>36.4472045898438</c:v>
                </c:pt>
                <c:pt idx="8366">
                  <c:v>36.532684326171903</c:v>
                </c:pt>
                <c:pt idx="8367">
                  <c:v>36.445789337158203</c:v>
                </c:pt>
                <c:pt idx="8368">
                  <c:v>36.386543273925803</c:v>
                </c:pt>
                <c:pt idx="8369">
                  <c:v>36.428611755371101</c:v>
                </c:pt>
                <c:pt idx="8370">
                  <c:v>36.445243835449197</c:v>
                </c:pt>
                <c:pt idx="8371">
                  <c:v>36.571956634521499</c:v>
                </c:pt>
                <c:pt idx="8372">
                  <c:v>36.5021362304688</c:v>
                </c:pt>
                <c:pt idx="8373">
                  <c:v>36.370616912841797</c:v>
                </c:pt>
                <c:pt idx="8374">
                  <c:v>36.422561645507798</c:v>
                </c:pt>
                <c:pt idx="8375">
                  <c:v>36.384300231933601</c:v>
                </c:pt>
                <c:pt idx="8376">
                  <c:v>36.455615997314503</c:v>
                </c:pt>
                <c:pt idx="8377">
                  <c:v>36.429126739502003</c:v>
                </c:pt>
                <c:pt idx="8378">
                  <c:v>36.365993499755902</c:v>
                </c:pt>
                <c:pt idx="8379">
                  <c:v>36.458518981933601</c:v>
                </c:pt>
                <c:pt idx="8380">
                  <c:v>36.499156951904297</c:v>
                </c:pt>
                <c:pt idx="8381">
                  <c:v>36.469345092773402</c:v>
                </c:pt>
                <c:pt idx="8382">
                  <c:v>36.467864990234403</c:v>
                </c:pt>
                <c:pt idx="8383">
                  <c:v>36.478683471679702</c:v>
                </c:pt>
                <c:pt idx="8384">
                  <c:v>36.386104583740199</c:v>
                </c:pt>
                <c:pt idx="8385">
                  <c:v>36.442173004150398</c:v>
                </c:pt>
                <c:pt idx="8386">
                  <c:v>36.4693603515625</c:v>
                </c:pt>
                <c:pt idx="8387">
                  <c:v>36.5639038085938</c:v>
                </c:pt>
                <c:pt idx="8388">
                  <c:v>36.452457427978501</c:v>
                </c:pt>
                <c:pt idx="8389">
                  <c:v>36.361034393310497</c:v>
                </c:pt>
                <c:pt idx="8390">
                  <c:v>36.538864135742202</c:v>
                </c:pt>
                <c:pt idx="8391">
                  <c:v>36.565128326416001</c:v>
                </c:pt>
                <c:pt idx="8392">
                  <c:v>36.532989501953097</c:v>
                </c:pt>
                <c:pt idx="8393">
                  <c:v>36.520656585693402</c:v>
                </c:pt>
                <c:pt idx="8394">
                  <c:v>36.408016204833999</c:v>
                </c:pt>
                <c:pt idx="8395">
                  <c:v>36.5347290039063</c:v>
                </c:pt>
                <c:pt idx="8396">
                  <c:v>36.555431365966797</c:v>
                </c:pt>
                <c:pt idx="8397">
                  <c:v>36.5299682617188</c:v>
                </c:pt>
                <c:pt idx="8398">
                  <c:v>36.4273071289063</c:v>
                </c:pt>
                <c:pt idx="8399">
                  <c:v>36.316848754882798</c:v>
                </c:pt>
                <c:pt idx="8400">
                  <c:v>36.516124725341797</c:v>
                </c:pt>
                <c:pt idx="8401">
                  <c:v>36.606105804443402</c:v>
                </c:pt>
                <c:pt idx="8402">
                  <c:v>36.476325988769503</c:v>
                </c:pt>
                <c:pt idx="8403">
                  <c:v>36.475173950195298</c:v>
                </c:pt>
                <c:pt idx="8404">
                  <c:v>36.397449493408203</c:v>
                </c:pt>
                <c:pt idx="8405">
                  <c:v>36.463653564453097</c:v>
                </c:pt>
                <c:pt idx="8406">
                  <c:v>36.512825012207003</c:v>
                </c:pt>
                <c:pt idx="8407">
                  <c:v>36.510337829589801</c:v>
                </c:pt>
                <c:pt idx="8408">
                  <c:v>36.435138702392599</c:v>
                </c:pt>
                <c:pt idx="8409">
                  <c:v>36.387786865234403</c:v>
                </c:pt>
                <c:pt idx="8410">
                  <c:v>36.584606170654297</c:v>
                </c:pt>
                <c:pt idx="8411">
                  <c:v>36.530635833740199</c:v>
                </c:pt>
                <c:pt idx="8412">
                  <c:v>36.508613586425803</c:v>
                </c:pt>
                <c:pt idx="8413">
                  <c:v>36.457721710205099</c:v>
                </c:pt>
                <c:pt idx="8414">
                  <c:v>36.452919006347699</c:v>
                </c:pt>
                <c:pt idx="8415">
                  <c:v>36.454277038574197</c:v>
                </c:pt>
                <c:pt idx="8416">
                  <c:v>36.610042572021499</c:v>
                </c:pt>
                <c:pt idx="8417">
                  <c:v>36.616996765136697</c:v>
                </c:pt>
                <c:pt idx="8418">
                  <c:v>36.716659545898402</c:v>
                </c:pt>
                <c:pt idx="8419">
                  <c:v>36.403972625732401</c:v>
                </c:pt>
                <c:pt idx="8420">
                  <c:v>36.4700317382813</c:v>
                </c:pt>
                <c:pt idx="8421">
                  <c:v>36.5110473632813</c:v>
                </c:pt>
                <c:pt idx="8422">
                  <c:v>36.572235107421903</c:v>
                </c:pt>
                <c:pt idx="8423">
                  <c:v>36.4186401367188</c:v>
                </c:pt>
                <c:pt idx="8424">
                  <c:v>36.438087463378899</c:v>
                </c:pt>
                <c:pt idx="8425">
                  <c:v>36.474800109863303</c:v>
                </c:pt>
                <c:pt idx="8426">
                  <c:v>36.493339538574197</c:v>
                </c:pt>
                <c:pt idx="8427">
                  <c:v>36.600265502929702</c:v>
                </c:pt>
                <c:pt idx="8428">
                  <c:v>36.4711723327637</c:v>
                </c:pt>
                <c:pt idx="8429">
                  <c:v>36.429782867431598</c:v>
                </c:pt>
                <c:pt idx="8430">
                  <c:v>36.461441040039098</c:v>
                </c:pt>
                <c:pt idx="8431">
                  <c:v>36.553829193115199</c:v>
                </c:pt>
                <c:pt idx="8432">
                  <c:v>36.595588684082003</c:v>
                </c:pt>
                <c:pt idx="8433">
                  <c:v>36.467136383056598</c:v>
                </c:pt>
                <c:pt idx="8434">
                  <c:v>36.391960144042997</c:v>
                </c:pt>
                <c:pt idx="8435">
                  <c:v>36.519638061523402</c:v>
                </c:pt>
                <c:pt idx="8436">
                  <c:v>36.533985137939503</c:v>
                </c:pt>
                <c:pt idx="8437">
                  <c:v>36.632320404052699</c:v>
                </c:pt>
                <c:pt idx="8438">
                  <c:v>36.511554718017599</c:v>
                </c:pt>
                <c:pt idx="8439">
                  <c:v>36.380050659179702</c:v>
                </c:pt>
                <c:pt idx="8440">
                  <c:v>36.465541839599602</c:v>
                </c:pt>
                <c:pt idx="8441">
                  <c:v>36.606498718261697</c:v>
                </c:pt>
                <c:pt idx="8442">
                  <c:v>36.5985298156738</c:v>
                </c:pt>
                <c:pt idx="8443">
                  <c:v>36.473072052002003</c:v>
                </c:pt>
                <c:pt idx="8444">
                  <c:v>36.4317626953125</c:v>
                </c:pt>
                <c:pt idx="8445">
                  <c:v>36.523338317871101</c:v>
                </c:pt>
                <c:pt idx="8446">
                  <c:v>36.547176361083999</c:v>
                </c:pt>
                <c:pt idx="8447">
                  <c:v>36.570030212402301</c:v>
                </c:pt>
                <c:pt idx="8448">
                  <c:v>36.5149955749512</c:v>
                </c:pt>
                <c:pt idx="8449">
                  <c:v>36.439369201660199</c:v>
                </c:pt>
                <c:pt idx="8450">
                  <c:v>36.502849578857401</c:v>
                </c:pt>
                <c:pt idx="8451">
                  <c:v>36.451938629150398</c:v>
                </c:pt>
                <c:pt idx="8452">
                  <c:v>36.555492401122997</c:v>
                </c:pt>
                <c:pt idx="8453">
                  <c:v>36.559154510497997</c:v>
                </c:pt>
                <c:pt idx="8454">
                  <c:v>36.434719085693402</c:v>
                </c:pt>
                <c:pt idx="8455">
                  <c:v>36.516475677490199</c:v>
                </c:pt>
                <c:pt idx="8456">
                  <c:v>36.572944641113303</c:v>
                </c:pt>
                <c:pt idx="8457">
                  <c:v>36.678672790527301</c:v>
                </c:pt>
                <c:pt idx="8458">
                  <c:v>36.568626403808601</c:v>
                </c:pt>
                <c:pt idx="8459">
                  <c:v>36.4456176757813</c:v>
                </c:pt>
                <c:pt idx="8460">
                  <c:v>36.427585601806598</c:v>
                </c:pt>
                <c:pt idx="8461">
                  <c:v>36.566627502441399</c:v>
                </c:pt>
                <c:pt idx="8462">
                  <c:v>36.594505310058601</c:v>
                </c:pt>
                <c:pt idx="8463">
                  <c:v>36.544147491455099</c:v>
                </c:pt>
                <c:pt idx="8464">
                  <c:v>36.401512145996101</c:v>
                </c:pt>
                <c:pt idx="8465">
                  <c:v>36.489158630371101</c:v>
                </c:pt>
                <c:pt idx="8466">
                  <c:v>36.630710601806598</c:v>
                </c:pt>
                <c:pt idx="8467">
                  <c:v>36.5630073547363</c:v>
                </c:pt>
                <c:pt idx="8468">
                  <c:v>36.603435516357401</c:v>
                </c:pt>
                <c:pt idx="8469">
                  <c:v>36.4512748718262</c:v>
                </c:pt>
                <c:pt idx="8470">
                  <c:v>36.568691253662102</c:v>
                </c:pt>
                <c:pt idx="8471">
                  <c:v>36.567386627197301</c:v>
                </c:pt>
                <c:pt idx="8472">
                  <c:v>36.686080932617202</c:v>
                </c:pt>
                <c:pt idx="8473">
                  <c:v>36.561447143554702</c:v>
                </c:pt>
                <c:pt idx="8474">
                  <c:v>36.510177612304702</c:v>
                </c:pt>
                <c:pt idx="8475">
                  <c:v>36.545654296875</c:v>
                </c:pt>
                <c:pt idx="8476">
                  <c:v>36.5431518554688</c:v>
                </c:pt>
                <c:pt idx="8477">
                  <c:v>36.6029243469238</c:v>
                </c:pt>
                <c:pt idx="8478">
                  <c:v>36.562515258789098</c:v>
                </c:pt>
                <c:pt idx="8479">
                  <c:v>36.497966766357401</c:v>
                </c:pt>
                <c:pt idx="8480">
                  <c:v>36.536460876464801</c:v>
                </c:pt>
                <c:pt idx="8481">
                  <c:v>36.548744201660199</c:v>
                </c:pt>
                <c:pt idx="8482">
                  <c:v>36.706306457519503</c:v>
                </c:pt>
                <c:pt idx="8483">
                  <c:v>36.635875701904297</c:v>
                </c:pt>
                <c:pt idx="8484">
                  <c:v>36.477138519287102</c:v>
                </c:pt>
                <c:pt idx="8485">
                  <c:v>36.514373779296903</c:v>
                </c:pt>
                <c:pt idx="8486">
                  <c:v>36.5972900390625</c:v>
                </c:pt>
                <c:pt idx="8487">
                  <c:v>36.650596618652301</c:v>
                </c:pt>
                <c:pt idx="8488">
                  <c:v>36.5541381835938</c:v>
                </c:pt>
                <c:pt idx="8489">
                  <c:v>36.489330291747997</c:v>
                </c:pt>
                <c:pt idx="8490">
                  <c:v>36.547161102294901</c:v>
                </c:pt>
                <c:pt idx="8491">
                  <c:v>36.560417175292997</c:v>
                </c:pt>
                <c:pt idx="8492">
                  <c:v>36.648242950439503</c:v>
                </c:pt>
                <c:pt idx="8493">
                  <c:v>36.535408020019503</c:v>
                </c:pt>
                <c:pt idx="8494">
                  <c:v>36.473377227783203</c:v>
                </c:pt>
                <c:pt idx="8495">
                  <c:v>36.558250427246101</c:v>
                </c:pt>
                <c:pt idx="8496">
                  <c:v>36.567234039306598</c:v>
                </c:pt>
                <c:pt idx="8497">
                  <c:v>36.598915100097699</c:v>
                </c:pt>
                <c:pt idx="8498">
                  <c:v>36.588104248046903</c:v>
                </c:pt>
                <c:pt idx="8499">
                  <c:v>36.440452575683601</c:v>
                </c:pt>
                <c:pt idx="8500">
                  <c:v>36.426548004150398</c:v>
                </c:pt>
                <c:pt idx="8501">
                  <c:v>36.5699272155762</c:v>
                </c:pt>
                <c:pt idx="8502">
                  <c:v>36.664375305175803</c:v>
                </c:pt>
                <c:pt idx="8503">
                  <c:v>36.656261444091797</c:v>
                </c:pt>
                <c:pt idx="8504">
                  <c:v>36.523330688476598</c:v>
                </c:pt>
                <c:pt idx="8505">
                  <c:v>36.525871276855497</c:v>
                </c:pt>
                <c:pt idx="8506">
                  <c:v>36.598102569580099</c:v>
                </c:pt>
                <c:pt idx="8507">
                  <c:v>36.613376617431598</c:v>
                </c:pt>
                <c:pt idx="8508">
                  <c:v>36.581207275390597</c:v>
                </c:pt>
                <c:pt idx="8509">
                  <c:v>36.571704864502003</c:v>
                </c:pt>
                <c:pt idx="8510">
                  <c:v>36.492172241210902</c:v>
                </c:pt>
                <c:pt idx="8511">
                  <c:v>36.610660552978501</c:v>
                </c:pt>
                <c:pt idx="8512">
                  <c:v>36.704025268554702</c:v>
                </c:pt>
                <c:pt idx="8513">
                  <c:v>36.569198608398402</c:v>
                </c:pt>
                <c:pt idx="8514">
                  <c:v>36.658050537109403</c:v>
                </c:pt>
                <c:pt idx="8515">
                  <c:v>36.554473876953097</c:v>
                </c:pt>
                <c:pt idx="8516">
                  <c:v>36.606552124023402</c:v>
                </c:pt>
                <c:pt idx="8517">
                  <c:v>36.719161987304702</c:v>
                </c:pt>
                <c:pt idx="8518">
                  <c:v>36.643051147460902</c:v>
                </c:pt>
                <c:pt idx="8519">
                  <c:v>36.5849800109863</c:v>
                </c:pt>
                <c:pt idx="8520">
                  <c:v>36.500545501708999</c:v>
                </c:pt>
                <c:pt idx="8521">
                  <c:v>36.598323822021499</c:v>
                </c:pt>
                <c:pt idx="8522">
                  <c:v>36.7682495117188</c:v>
                </c:pt>
                <c:pt idx="8523">
                  <c:v>36.665477752685497</c:v>
                </c:pt>
                <c:pt idx="8524">
                  <c:v>36.615444183349602</c:v>
                </c:pt>
                <c:pt idx="8525">
                  <c:v>36.590541839599602</c:v>
                </c:pt>
                <c:pt idx="8526">
                  <c:v>36.584964752197301</c:v>
                </c:pt>
                <c:pt idx="8527">
                  <c:v>36.774177551269503</c:v>
                </c:pt>
                <c:pt idx="8528">
                  <c:v>36.745006561279297</c:v>
                </c:pt>
                <c:pt idx="8529">
                  <c:v>36.568927764892599</c:v>
                </c:pt>
                <c:pt idx="8530">
                  <c:v>36.509330749511697</c:v>
                </c:pt>
                <c:pt idx="8531">
                  <c:v>36.638130187988303</c:v>
                </c:pt>
                <c:pt idx="8532">
                  <c:v>36.768360137939503</c:v>
                </c:pt>
                <c:pt idx="8533">
                  <c:v>36.770973205566399</c:v>
                </c:pt>
                <c:pt idx="8534">
                  <c:v>36.586788177490199</c:v>
                </c:pt>
                <c:pt idx="8535">
                  <c:v>36.625747680664098</c:v>
                </c:pt>
                <c:pt idx="8536">
                  <c:v>36.756893157958999</c:v>
                </c:pt>
                <c:pt idx="8537">
                  <c:v>36.665359497070298</c:v>
                </c:pt>
                <c:pt idx="8538">
                  <c:v>36.762668609619098</c:v>
                </c:pt>
                <c:pt idx="8539">
                  <c:v>36.643753051757798</c:v>
                </c:pt>
                <c:pt idx="8540">
                  <c:v>36.556442260742202</c:v>
                </c:pt>
                <c:pt idx="8541">
                  <c:v>36.654933929443402</c:v>
                </c:pt>
                <c:pt idx="8542">
                  <c:v>36.794593811035199</c:v>
                </c:pt>
                <c:pt idx="8543">
                  <c:v>36.774917602539098</c:v>
                </c:pt>
                <c:pt idx="8544">
                  <c:v>36.658473968505902</c:v>
                </c:pt>
                <c:pt idx="8545">
                  <c:v>36.579208374023402</c:v>
                </c:pt>
                <c:pt idx="8546">
                  <c:v>36.647499084472699</c:v>
                </c:pt>
                <c:pt idx="8547">
                  <c:v>36.6941528320313</c:v>
                </c:pt>
                <c:pt idx="8548">
                  <c:v>36.701576232910199</c:v>
                </c:pt>
                <c:pt idx="8549">
                  <c:v>36.616905212402301</c:v>
                </c:pt>
                <c:pt idx="8550">
                  <c:v>36.545806884765597</c:v>
                </c:pt>
                <c:pt idx="8551">
                  <c:v>36.695835113525398</c:v>
                </c:pt>
                <c:pt idx="8552">
                  <c:v>36.741123199462898</c:v>
                </c:pt>
                <c:pt idx="8553">
                  <c:v>36.741634368896499</c:v>
                </c:pt>
                <c:pt idx="8554">
                  <c:v>36.725372314453097</c:v>
                </c:pt>
                <c:pt idx="8555">
                  <c:v>36.588081359863303</c:v>
                </c:pt>
                <c:pt idx="8556">
                  <c:v>36.720310211181598</c:v>
                </c:pt>
                <c:pt idx="8557">
                  <c:v>36.701667785644503</c:v>
                </c:pt>
                <c:pt idx="8558">
                  <c:v>36.782070159912102</c:v>
                </c:pt>
                <c:pt idx="8559">
                  <c:v>36.713771820068402</c:v>
                </c:pt>
                <c:pt idx="8560">
                  <c:v>36.619071960449197</c:v>
                </c:pt>
                <c:pt idx="8561">
                  <c:v>36.746284484863303</c:v>
                </c:pt>
                <c:pt idx="8562">
                  <c:v>36.754215240478501</c:v>
                </c:pt>
                <c:pt idx="8563">
                  <c:v>36.844635009765597</c:v>
                </c:pt>
                <c:pt idx="8564">
                  <c:v>36.774868011474602</c:v>
                </c:pt>
                <c:pt idx="8565">
                  <c:v>36.605079650878899</c:v>
                </c:pt>
                <c:pt idx="8566">
                  <c:v>36.724258422851598</c:v>
                </c:pt>
                <c:pt idx="8567">
                  <c:v>36.773242950439503</c:v>
                </c:pt>
                <c:pt idx="8568">
                  <c:v>36.844093322753899</c:v>
                </c:pt>
                <c:pt idx="8569">
                  <c:v>36.720672607421903</c:v>
                </c:pt>
                <c:pt idx="8570">
                  <c:v>36.6011772155762</c:v>
                </c:pt>
                <c:pt idx="8571">
                  <c:v>36.682716369628899</c:v>
                </c:pt>
                <c:pt idx="8572">
                  <c:v>36.792762756347699</c:v>
                </c:pt>
                <c:pt idx="8573">
                  <c:v>36.792709350585902</c:v>
                </c:pt>
                <c:pt idx="8574">
                  <c:v>36.709518432617202</c:v>
                </c:pt>
                <c:pt idx="8575">
                  <c:v>36.629566192627003</c:v>
                </c:pt>
                <c:pt idx="8576">
                  <c:v>36.675952911377003</c:v>
                </c:pt>
                <c:pt idx="8577">
                  <c:v>36.667934417724602</c:v>
                </c:pt>
                <c:pt idx="8578">
                  <c:v>36.784652709960902</c:v>
                </c:pt>
                <c:pt idx="8579">
                  <c:v>36.689811706542997</c:v>
                </c:pt>
                <c:pt idx="8580">
                  <c:v>36.686653137207003</c:v>
                </c:pt>
                <c:pt idx="8581">
                  <c:v>36.609256744384801</c:v>
                </c:pt>
                <c:pt idx="8582">
                  <c:v>36.739021301269503</c:v>
                </c:pt>
                <c:pt idx="8583">
                  <c:v>36.837051391601598</c:v>
                </c:pt>
                <c:pt idx="8584">
                  <c:v>36.766681671142599</c:v>
                </c:pt>
                <c:pt idx="8585">
                  <c:v>36.645320892333999</c:v>
                </c:pt>
                <c:pt idx="8586">
                  <c:v>36.670612335205099</c:v>
                </c:pt>
                <c:pt idx="8587">
                  <c:v>36.704002380371101</c:v>
                </c:pt>
                <c:pt idx="8588">
                  <c:v>36.791717529296903</c:v>
                </c:pt>
                <c:pt idx="8589">
                  <c:v>36.6518745422363</c:v>
                </c:pt>
                <c:pt idx="8590">
                  <c:v>36.5998725891113</c:v>
                </c:pt>
                <c:pt idx="8591">
                  <c:v>36.649528503417997</c:v>
                </c:pt>
                <c:pt idx="8592">
                  <c:v>36.723812103271499</c:v>
                </c:pt>
                <c:pt idx="8593">
                  <c:v>36.8302612304688</c:v>
                </c:pt>
                <c:pt idx="8594">
                  <c:v>36.7191162109375</c:v>
                </c:pt>
                <c:pt idx="8595">
                  <c:v>36.669960021972699</c:v>
                </c:pt>
                <c:pt idx="8596">
                  <c:v>36.716171264648402</c:v>
                </c:pt>
                <c:pt idx="8597">
                  <c:v>36.767482757568402</c:v>
                </c:pt>
                <c:pt idx="8598">
                  <c:v>36.837467193603501</c:v>
                </c:pt>
                <c:pt idx="8599">
                  <c:v>36.851886749267599</c:v>
                </c:pt>
                <c:pt idx="8600">
                  <c:v>36.661941528320298</c:v>
                </c:pt>
                <c:pt idx="8601">
                  <c:v>36.694309234619098</c:v>
                </c:pt>
                <c:pt idx="8602">
                  <c:v>36.741569519042997</c:v>
                </c:pt>
                <c:pt idx="8603">
                  <c:v>36.766647338867202</c:v>
                </c:pt>
                <c:pt idx="8604">
                  <c:v>36.739933013916001</c:v>
                </c:pt>
                <c:pt idx="8605">
                  <c:v>36.711357116699197</c:v>
                </c:pt>
                <c:pt idx="8606">
                  <c:v>36.720985412597699</c:v>
                </c:pt>
                <c:pt idx="8607">
                  <c:v>36.713035583496101</c:v>
                </c:pt>
                <c:pt idx="8608">
                  <c:v>36.813072204589801</c:v>
                </c:pt>
                <c:pt idx="8609">
                  <c:v>36.834465026855497</c:v>
                </c:pt>
                <c:pt idx="8610">
                  <c:v>36.682044982910199</c:v>
                </c:pt>
                <c:pt idx="8611">
                  <c:v>36.684696197509801</c:v>
                </c:pt>
                <c:pt idx="8612">
                  <c:v>36.806617736816399</c:v>
                </c:pt>
                <c:pt idx="8613">
                  <c:v>36.823478698730497</c:v>
                </c:pt>
                <c:pt idx="8614">
                  <c:v>36.7791748046875</c:v>
                </c:pt>
                <c:pt idx="8615">
                  <c:v>36.677486419677699</c:v>
                </c:pt>
                <c:pt idx="8616">
                  <c:v>36.6808891296387</c:v>
                </c:pt>
                <c:pt idx="8617">
                  <c:v>36.813205718994098</c:v>
                </c:pt>
                <c:pt idx="8618">
                  <c:v>36.834571838378899</c:v>
                </c:pt>
                <c:pt idx="8619">
                  <c:v>36.798152923583999</c:v>
                </c:pt>
                <c:pt idx="8620">
                  <c:v>36.737777709960902</c:v>
                </c:pt>
                <c:pt idx="8621">
                  <c:v>36.677074432372997</c:v>
                </c:pt>
                <c:pt idx="8622">
                  <c:v>36.827053070068402</c:v>
                </c:pt>
                <c:pt idx="8623">
                  <c:v>36.857624053955099</c:v>
                </c:pt>
                <c:pt idx="8624">
                  <c:v>36.807956695556598</c:v>
                </c:pt>
                <c:pt idx="8625">
                  <c:v>36.731639862060497</c:v>
                </c:pt>
                <c:pt idx="8626">
                  <c:v>36.669803619384801</c:v>
                </c:pt>
                <c:pt idx="8627">
                  <c:v>36.743400573730497</c:v>
                </c:pt>
                <c:pt idx="8628">
                  <c:v>36.8096923828125</c:v>
                </c:pt>
                <c:pt idx="8629">
                  <c:v>36.807525634765597</c:v>
                </c:pt>
                <c:pt idx="8630">
                  <c:v>36.701835632324197</c:v>
                </c:pt>
                <c:pt idx="8631">
                  <c:v>36.696632385253899</c:v>
                </c:pt>
                <c:pt idx="8632">
                  <c:v>36.750400543212898</c:v>
                </c:pt>
                <c:pt idx="8633">
                  <c:v>36.785751342773402</c:v>
                </c:pt>
                <c:pt idx="8634">
                  <c:v>36.734119415283203</c:v>
                </c:pt>
                <c:pt idx="8635">
                  <c:v>36.672245025634801</c:v>
                </c:pt>
                <c:pt idx="8636">
                  <c:v>36.726280212402301</c:v>
                </c:pt>
                <c:pt idx="8637">
                  <c:v>36.746280670166001</c:v>
                </c:pt>
                <c:pt idx="8638">
                  <c:v>36.913528442382798</c:v>
                </c:pt>
                <c:pt idx="8639">
                  <c:v>36.752445220947301</c:v>
                </c:pt>
                <c:pt idx="8640">
                  <c:v>36.705238342285199</c:v>
                </c:pt>
                <c:pt idx="8641">
                  <c:v>36.7464790344238</c:v>
                </c:pt>
                <c:pt idx="8642">
                  <c:v>36.772285461425803</c:v>
                </c:pt>
                <c:pt idx="8643">
                  <c:v>36.845577239990199</c:v>
                </c:pt>
                <c:pt idx="8644">
                  <c:v>36.839912414550803</c:v>
                </c:pt>
                <c:pt idx="8645">
                  <c:v>36.741176605224602</c:v>
                </c:pt>
                <c:pt idx="8646">
                  <c:v>36.712722778320298</c:v>
                </c:pt>
                <c:pt idx="8647">
                  <c:v>36.762382507324197</c:v>
                </c:pt>
                <c:pt idx="8648">
                  <c:v>36.901222229003899</c:v>
                </c:pt>
                <c:pt idx="8649">
                  <c:v>36.846240997314503</c:v>
                </c:pt>
                <c:pt idx="8650">
                  <c:v>36.788082122802699</c:v>
                </c:pt>
                <c:pt idx="8651">
                  <c:v>36.718799591064503</c:v>
                </c:pt>
                <c:pt idx="8652">
                  <c:v>36.849067687988303</c:v>
                </c:pt>
                <c:pt idx="8653">
                  <c:v>36.887550354003899</c:v>
                </c:pt>
                <c:pt idx="8654">
                  <c:v>36.892913818359403</c:v>
                </c:pt>
                <c:pt idx="8655">
                  <c:v>36.741123199462898</c:v>
                </c:pt>
                <c:pt idx="8656">
                  <c:v>36.722602844238303</c:v>
                </c:pt>
                <c:pt idx="8657">
                  <c:v>36.789375305175803</c:v>
                </c:pt>
                <c:pt idx="8658">
                  <c:v>36.888103485107401</c:v>
                </c:pt>
                <c:pt idx="8659">
                  <c:v>36.869808197021499</c:v>
                </c:pt>
                <c:pt idx="8660">
                  <c:v>36.759605407714801</c:v>
                </c:pt>
                <c:pt idx="8661">
                  <c:v>36.7537841796875</c:v>
                </c:pt>
                <c:pt idx="8662">
                  <c:v>36.811313629150398</c:v>
                </c:pt>
                <c:pt idx="8663">
                  <c:v>36.903968811035199</c:v>
                </c:pt>
                <c:pt idx="8664">
                  <c:v>36.923908233642599</c:v>
                </c:pt>
                <c:pt idx="8665">
                  <c:v>36.844284057617202</c:v>
                </c:pt>
                <c:pt idx="8666">
                  <c:v>36.732418060302699</c:v>
                </c:pt>
                <c:pt idx="8667">
                  <c:v>36.825389862060497</c:v>
                </c:pt>
                <c:pt idx="8668">
                  <c:v>36.970645904541001</c:v>
                </c:pt>
                <c:pt idx="8669">
                  <c:v>36.8860473632813</c:v>
                </c:pt>
                <c:pt idx="8670">
                  <c:v>36.887699127197301</c:v>
                </c:pt>
                <c:pt idx="8671">
                  <c:v>36.755535125732401</c:v>
                </c:pt>
                <c:pt idx="8672">
                  <c:v>36.852573394775398</c:v>
                </c:pt>
                <c:pt idx="8673">
                  <c:v>36.895824432372997</c:v>
                </c:pt>
                <c:pt idx="8674">
                  <c:v>36.929428100585902</c:v>
                </c:pt>
                <c:pt idx="8675">
                  <c:v>36.893623352050803</c:v>
                </c:pt>
                <c:pt idx="8676">
                  <c:v>36.8164672851563</c:v>
                </c:pt>
                <c:pt idx="8677">
                  <c:v>36.8717041015625</c:v>
                </c:pt>
                <c:pt idx="8678">
                  <c:v>36.868179321289098</c:v>
                </c:pt>
                <c:pt idx="8679">
                  <c:v>36.879383087158203</c:v>
                </c:pt>
                <c:pt idx="8680">
                  <c:v>36.821678161621101</c:v>
                </c:pt>
                <c:pt idx="8681">
                  <c:v>36.711231231689503</c:v>
                </c:pt>
                <c:pt idx="8682">
                  <c:v>36.806999206542997</c:v>
                </c:pt>
                <c:pt idx="8683">
                  <c:v>36.964519500732401</c:v>
                </c:pt>
                <c:pt idx="8684">
                  <c:v>36.8800048828125</c:v>
                </c:pt>
                <c:pt idx="8685">
                  <c:v>36.819454193115199</c:v>
                </c:pt>
                <c:pt idx="8686">
                  <c:v>36.803939819335902</c:v>
                </c:pt>
                <c:pt idx="8687">
                  <c:v>36.767951965332003</c:v>
                </c:pt>
                <c:pt idx="8688">
                  <c:v>36.9861869812012</c:v>
                </c:pt>
                <c:pt idx="8689">
                  <c:v>36.955577850341797</c:v>
                </c:pt>
                <c:pt idx="8690">
                  <c:v>36.846446990966797</c:v>
                </c:pt>
                <c:pt idx="8691">
                  <c:v>36.817642211914098</c:v>
                </c:pt>
                <c:pt idx="8692">
                  <c:v>36.858108520507798</c:v>
                </c:pt>
                <c:pt idx="8693">
                  <c:v>36.863208770752003</c:v>
                </c:pt>
                <c:pt idx="8694">
                  <c:v>36.978000640869098</c:v>
                </c:pt>
                <c:pt idx="8695">
                  <c:v>36.918788909912102</c:v>
                </c:pt>
                <c:pt idx="8696">
                  <c:v>36.780250549316399</c:v>
                </c:pt>
                <c:pt idx="8697">
                  <c:v>36.900592803955099</c:v>
                </c:pt>
                <c:pt idx="8698">
                  <c:v>36.9132690429688</c:v>
                </c:pt>
                <c:pt idx="8699">
                  <c:v>37.007011413574197</c:v>
                </c:pt>
                <c:pt idx="8700">
                  <c:v>36.912979125976598</c:v>
                </c:pt>
                <c:pt idx="8701">
                  <c:v>36.851036071777301</c:v>
                </c:pt>
                <c:pt idx="8702">
                  <c:v>36.909431457519503</c:v>
                </c:pt>
                <c:pt idx="8703">
                  <c:v>36.8853149414063</c:v>
                </c:pt>
                <c:pt idx="8704">
                  <c:v>36.981884002685497</c:v>
                </c:pt>
                <c:pt idx="8705">
                  <c:v>36.820114135742202</c:v>
                </c:pt>
                <c:pt idx="8706">
                  <c:v>36.845069885253899</c:v>
                </c:pt>
                <c:pt idx="8707">
                  <c:v>36.8762817382813</c:v>
                </c:pt>
                <c:pt idx="8708">
                  <c:v>36.9558715820313</c:v>
                </c:pt>
                <c:pt idx="8709">
                  <c:v>37.011844635009801</c:v>
                </c:pt>
                <c:pt idx="8710">
                  <c:v>36.9378852844238</c:v>
                </c:pt>
                <c:pt idx="8711">
                  <c:v>36.778133392333999</c:v>
                </c:pt>
                <c:pt idx="8712">
                  <c:v>36.834014892578097</c:v>
                </c:pt>
                <c:pt idx="8713">
                  <c:v>36.897918701171903</c:v>
                </c:pt>
                <c:pt idx="8714">
                  <c:v>36.987342834472699</c:v>
                </c:pt>
                <c:pt idx="8715">
                  <c:v>36.917884826660199</c:v>
                </c:pt>
                <c:pt idx="8716">
                  <c:v>36.8358345031738</c:v>
                </c:pt>
                <c:pt idx="8717">
                  <c:v>36.833469390869098</c:v>
                </c:pt>
                <c:pt idx="8718">
                  <c:v>36.936988830566399</c:v>
                </c:pt>
                <c:pt idx="8719">
                  <c:v>36.990230560302699</c:v>
                </c:pt>
                <c:pt idx="8720">
                  <c:v>36.848575592041001</c:v>
                </c:pt>
                <c:pt idx="8721">
                  <c:v>36.828548431396499</c:v>
                </c:pt>
                <c:pt idx="8722">
                  <c:v>36.804481506347699</c:v>
                </c:pt>
                <c:pt idx="8723">
                  <c:v>36.933315277099602</c:v>
                </c:pt>
                <c:pt idx="8724">
                  <c:v>36.946739196777301</c:v>
                </c:pt>
                <c:pt idx="8725">
                  <c:v>36.952610015869098</c:v>
                </c:pt>
                <c:pt idx="8726">
                  <c:v>36.864837646484403</c:v>
                </c:pt>
                <c:pt idx="8727">
                  <c:v>36.842472076416001</c:v>
                </c:pt>
                <c:pt idx="8728">
                  <c:v>36.932979583740199</c:v>
                </c:pt>
                <c:pt idx="8729">
                  <c:v>36.974147796630902</c:v>
                </c:pt>
                <c:pt idx="8730">
                  <c:v>36.935043334960902</c:v>
                </c:pt>
                <c:pt idx="8731">
                  <c:v>36.895198822021499</c:v>
                </c:pt>
                <c:pt idx="8732">
                  <c:v>36.860671997070298</c:v>
                </c:pt>
                <c:pt idx="8733">
                  <c:v>36.914451599121101</c:v>
                </c:pt>
                <c:pt idx="8734">
                  <c:v>36.919437408447301</c:v>
                </c:pt>
                <c:pt idx="8735">
                  <c:v>36.8825874328613</c:v>
                </c:pt>
                <c:pt idx="8736">
                  <c:v>36.818214416503899</c:v>
                </c:pt>
                <c:pt idx="8737">
                  <c:v>36.810890197753899</c:v>
                </c:pt>
                <c:pt idx="8738">
                  <c:v>36.949729919433601</c:v>
                </c:pt>
                <c:pt idx="8739">
                  <c:v>37.046669006347699</c:v>
                </c:pt>
                <c:pt idx="8740">
                  <c:v>36.926578521728501</c:v>
                </c:pt>
                <c:pt idx="8741">
                  <c:v>36.842758178710902</c:v>
                </c:pt>
                <c:pt idx="8742">
                  <c:v>36.832462310791001</c:v>
                </c:pt>
                <c:pt idx="8743">
                  <c:v>36.971343994140597</c:v>
                </c:pt>
                <c:pt idx="8744">
                  <c:v>37.013648986816399</c:v>
                </c:pt>
                <c:pt idx="8745">
                  <c:v>36.952980041503899</c:v>
                </c:pt>
                <c:pt idx="8746">
                  <c:v>36.865989685058601</c:v>
                </c:pt>
                <c:pt idx="8747">
                  <c:v>36.858772277832003</c:v>
                </c:pt>
                <c:pt idx="8748">
                  <c:v>36.954532623291001</c:v>
                </c:pt>
                <c:pt idx="8749">
                  <c:v>37.004001617431598</c:v>
                </c:pt>
                <c:pt idx="8750">
                  <c:v>36.916049957275398</c:v>
                </c:pt>
                <c:pt idx="8751">
                  <c:v>36.877193450927699</c:v>
                </c:pt>
                <c:pt idx="8752">
                  <c:v>36.864437103271499</c:v>
                </c:pt>
                <c:pt idx="8753">
                  <c:v>36.916885375976598</c:v>
                </c:pt>
                <c:pt idx="8754">
                  <c:v>37.016357421875</c:v>
                </c:pt>
                <c:pt idx="8755">
                  <c:v>36.9637451171875</c:v>
                </c:pt>
                <c:pt idx="8756">
                  <c:v>36.983795166015597</c:v>
                </c:pt>
                <c:pt idx="8757">
                  <c:v>36.855628967285199</c:v>
                </c:pt>
                <c:pt idx="8758">
                  <c:v>36.914226531982401</c:v>
                </c:pt>
                <c:pt idx="8759">
                  <c:v>36.975643157958999</c:v>
                </c:pt>
                <c:pt idx="8760">
                  <c:v>36.928897857666001</c:v>
                </c:pt>
                <c:pt idx="8761">
                  <c:v>36.880966186523402</c:v>
                </c:pt>
                <c:pt idx="8762">
                  <c:v>36.940395355224602</c:v>
                </c:pt>
                <c:pt idx="8763">
                  <c:v>36.947956085205099</c:v>
                </c:pt>
                <c:pt idx="8764">
                  <c:v>37.067619323730497</c:v>
                </c:pt>
                <c:pt idx="8765">
                  <c:v>36.990535736083999</c:v>
                </c:pt>
                <c:pt idx="8766">
                  <c:v>36.9564399719238</c:v>
                </c:pt>
                <c:pt idx="8767">
                  <c:v>36.886081695556598</c:v>
                </c:pt>
                <c:pt idx="8768">
                  <c:v>36.966953277587898</c:v>
                </c:pt>
                <c:pt idx="8769">
                  <c:v>37.313114166259801</c:v>
                </c:pt>
                <c:pt idx="8770">
                  <c:v>37.0048217773438</c:v>
                </c:pt>
                <c:pt idx="8771">
                  <c:v>36.935173034667997</c:v>
                </c:pt>
                <c:pt idx="8772">
                  <c:v>36.937477111816399</c:v>
                </c:pt>
                <c:pt idx="8773">
                  <c:v>37.000465393066399</c:v>
                </c:pt>
                <c:pt idx="8774">
                  <c:v>37.012897491455099</c:v>
                </c:pt>
                <c:pt idx="8775">
                  <c:v>37.0055122375488</c:v>
                </c:pt>
                <c:pt idx="8776">
                  <c:v>37.006961822509801</c:v>
                </c:pt>
                <c:pt idx="8777">
                  <c:v>36.838047027587898</c:v>
                </c:pt>
                <c:pt idx="8778">
                  <c:v>36.908596038818402</c:v>
                </c:pt>
                <c:pt idx="8779">
                  <c:v>37.000919342041001</c:v>
                </c:pt>
                <c:pt idx="8780">
                  <c:v>37.042938232421903</c:v>
                </c:pt>
                <c:pt idx="8781">
                  <c:v>36.941413879394503</c:v>
                </c:pt>
                <c:pt idx="8782">
                  <c:v>36.8917045593262</c:v>
                </c:pt>
                <c:pt idx="8783">
                  <c:v>36.94189453125</c:v>
                </c:pt>
                <c:pt idx="8784">
                  <c:v>37.0033149719238</c:v>
                </c:pt>
                <c:pt idx="8785">
                  <c:v>36.9588012695313</c:v>
                </c:pt>
                <c:pt idx="8786">
                  <c:v>36.901721954345703</c:v>
                </c:pt>
                <c:pt idx="8787">
                  <c:v>36.789276123046903</c:v>
                </c:pt>
                <c:pt idx="8788">
                  <c:v>36.928302764892599</c:v>
                </c:pt>
                <c:pt idx="8789">
                  <c:v>37.015724182128899</c:v>
                </c:pt>
                <c:pt idx="8790">
                  <c:v>36.930477142333999</c:v>
                </c:pt>
                <c:pt idx="8791">
                  <c:v>36.877853393554702</c:v>
                </c:pt>
                <c:pt idx="8792">
                  <c:v>36.7937622070313</c:v>
                </c:pt>
                <c:pt idx="8793">
                  <c:v>36.934654235839801</c:v>
                </c:pt>
                <c:pt idx="8794">
                  <c:v>36.9742240905762</c:v>
                </c:pt>
                <c:pt idx="8795">
                  <c:v>36.942451477050803</c:v>
                </c:pt>
                <c:pt idx="8796">
                  <c:v>36.953945159912102</c:v>
                </c:pt>
                <c:pt idx="8797">
                  <c:v>36.8726615905762</c:v>
                </c:pt>
                <c:pt idx="8798">
                  <c:v>36.854690551757798</c:v>
                </c:pt>
                <c:pt idx="8799">
                  <c:v>37.039962768554702</c:v>
                </c:pt>
                <c:pt idx="8800">
                  <c:v>37.067474365234403</c:v>
                </c:pt>
                <c:pt idx="8801">
                  <c:v>36.972324371337898</c:v>
                </c:pt>
                <c:pt idx="8802">
                  <c:v>36.953903198242202</c:v>
                </c:pt>
                <c:pt idx="8803">
                  <c:v>36.914684295654297</c:v>
                </c:pt>
                <c:pt idx="8804">
                  <c:v>37.0549125671387</c:v>
                </c:pt>
                <c:pt idx="8805">
                  <c:v>37.069374084472699</c:v>
                </c:pt>
                <c:pt idx="8806">
                  <c:v>36.963020324707003</c:v>
                </c:pt>
                <c:pt idx="8807">
                  <c:v>36.893806457519503</c:v>
                </c:pt>
                <c:pt idx="8808">
                  <c:v>36.928874969482401</c:v>
                </c:pt>
                <c:pt idx="8809">
                  <c:v>36.988113403320298</c:v>
                </c:pt>
                <c:pt idx="8810">
                  <c:v>37.063488006591797</c:v>
                </c:pt>
                <c:pt idx="8811">
                  <c:v>36.9432983398438</c:v>
                </c:pt>
                <c:pt idx="8812">
                  <c:v>36.888149261474602</c:v>
                </c:pt>
                <c:pt idx="8813">
                  <c:v>36.9545288085938</c:v>
                </c:pt>
                <c:pt idx="8814">
                  <c:v>37.076393127441399</c:v>
                </c:pt>
                <c:pt idx="8815">
                  <c:v>37.0760688781738</c:v>
                </c:pt>
                <c:pt idx="8816">
                  <c:v>36.981658935546903</c:v>
                </c:pt>
                <c:pt idx="8817">
                  <c:v>36.942970275878899</c:v>
                </c:pt>
                <c:pt idx="8818">
                  <c:v>36.975963592529297</c:v>
                </c:pt>
                <c:pt idx="8819">
                  <c:v>37.034313201904297</c:v>
                </c:pt>
                <c:pt idx="8820">
                  <c:v>37.103622436523402</c:v>
                </c:pt>
                <c:pt idx="8821">
                  <c:v>37.029319763183601</c:v>
                </c:pt>
                <c:pt idx="8822">
                  <c:v>36.946372985839801</c:v>
                </c:pt>
                <c:pt idx="8823">
                  <c:v>36.999011993408203</c:v>
                </c:pt>
                <c:pt idx="8824">
                  <c:v>37.027336120605497</c:v>
                </c:pt>
                <c:pt idx="8825">
                  <c:v>37.106845855712898</c:v>
                </c:pt>
                <c:pt idx="8826">
                  <c:v>37.098918914794901</c:v>
                </c:pt>
                <c:pt idx="8827">
                  <c:v>36.9390869140625</c:v>
                </c:pt>
                <c:pt idx="8828">
                  <c:v>37.021732330322301</c:v>
                </c:pt>
                <c:pt idx="8829">
                  <c:v>37.073154449462898</c:v>
                </c:pt>
                <c:pt idx="8830">
                  <c:v>37.169406890869098</c:v>
                </c:pt>
                <c:pt idx="8831">
                  <c:v>37.058876037597699</c:v>
                </c:pt>
                <c:pt idx="8832">
                  <c:v>36.923069000244098</c:v>
                </c:pt>
                <c:pt idx="8833">
                  <c:v>37.010959625244098</c:v>
                </c:pt>
                <c:pt idx="8834">
                  <c:v>37.049858093261697</c:v>
                </c:pt>
                <c:pt idx="8835">
                  <c:v>37.118568420410199</c:v>
                </c:pt>
                <c:pt idx="8836">
                  <c:v>36.9990425109863</c:v>
                </c:pt>
                <c:pt idx="8837">
                  <c:v>36.978340148925803</c:v>
                </c:pt>
                <c:pt idx="8838">
                  <c:v>36.932807922363303</c:v>
                </c:pt>
                <c:pt idx="8839">
                  <c:v>37.041790008544901</c:v>
                </c:pt>
                <c:pt idx="8840">
                  <c:v>37.134033203125</c:v>
                </c:pt>
                <c:pt idx="8841">
                  <c:v>37.101779937744098</c:v>
                </c:pt>
                <c:pt idx="8842">
                  <c:v>37.011318206787102</c:v>
                </c:pt>
                <c:pt idx="8843">
                  <c:v>37.001708984375</c:v>
                </c:pt>
                <c:pt idx="8844">
                  <c:v>37.035945892333999</c:v>
                </c:pt>
                <c:pt idx="8845">
                  <c:v>37.149440765380902</c:v>
                </c:pt>
                <c:pt idx="8846">
                  <c:v>37.076290130615199</c:v>
                </c:pt>
                <c:pt idx="8847">
                  <c:v>37.0276489257813</c:v>
                </c:pt>
                <c:pt idx="8848">
                  <c:v>36.913749694824197</c:v>
                </c:pt>
                <c:pt idx="8849">
                  <c:v>37.057048797607401</c:v>
                </c:pt>
                <c:pt idx="8850">
                  <c:v>37.214237213134801</c:v>
                </c:pt>
                <c:pt idx="8851">
                  <c:v>37.087070465087898</c:v>
                </c:pt>
                <c:pt idx="8852">
                  <c:v>37.069820404052699</c:v>
                </c:pt>
                <c:pt idx="8853">
                  <c:v>37.0361518859863</c:v>
                </c:pt>
                <c:pt idx="8854">
                  <c:v>37.099777221679702</c:v>
                </c:pt>
                <c:pt idx="8855">
                  <c:v>37.164573669433601</c:v>
                </c:pt>
                <c:pt idx="8856">
                  <c:v>37.036693572997997</c:v>
                </c:pt>
                <c:pt idx="8857">
                  <c:v>37.05078125</c:v>
                </c:pt>
                <c:pt idx="8858">
                  <c:v>36.993740081787102</c:v>
                </c:pt>
                <c:pt idx="8859">
                  <c:v>36.982532501220703</c:v>
                </c:pt>
                <c:pt idx="8860">
                  <c:v>37.092567443847699</c:v>
                </c:pt>
                <c:pt idx="8861">
                  <c:v>37.057144165039098</c:v>
                </c:pt>
                <c:pt idx="8862">
                  <c:v>36.996963500976598</c:v>
                </c:pt>
                <c:pt idx="8863">
                  <c:v>37.0071830749512</c:v>
                </c:pt>
                <c:pt idx="8864">
                  <c:v>37.073558807372997</c:v>
                </c:pt>
                <c:pt idx="8865">
                  <c:v>37.145938873291001</c:v>
                </c:pt>
                <c:pt idx="8866">
                  <c:v>37.069969177246101</c:v>
                </c:pt>
                <c:pt idx="8867">
                  <c:v>36.9669799804688</c:v>
                </c:pt>
                <c:pt idx="8868">
                  <c:v>36.993141174316399</c:v>
                </c:pt>
                <c:pt idx="8869">
                  <c:v>37.018798828125</c:v>
                </c:pt>
                <c:pt idx="8870">
                  <c:v>37.0569458007813</c:v>
                </c:pt>
                <c:pt idx="8871">
                  <c:v>37.009716033935497</c:v>
                </c:pt>
                <c:pt idx="8872">
                  <c:v>36.995429992675803</c:v>
                </c:pt>
                <c:pt idx="8873">
                  <c:v>36.936042785644503</c:v>
                </c:pt>
                <c:pt idx="8874">
                  <c:v>37.065723419189503</c:v>
                </c:pt>
                <c:pt idx="8875">
                  <c:v>37.120254516601598</c:v>
                </c:pt>
                <c:pt idx="8876">
                  <c:v>37.128910064697301</c:v>
                </c:pt>
                <c:pt idx="8877">
                  <c:v>37.066078186035199</c:v>
                </c:pt>
                <c:pt idx="8878">
                  <c:v>36.926876068115199</c:v>
                </c:pt>
                <c:pt idx="8879">
                  <c:v>37.1136665344238</c:v>
                </c:pt>
                <c:pt idx="8880">
                  <c:v>37.122356414794901</c:v>
                </c:pt>
                <c:pt idx="8881">
                  <c:v>37.128498077392599</c:v>
                </c:pt>
                <c:pt idx="8882">
                  <c:v>37.064525604247997</c:v>
                </c:pt>
                <c:pt idx="8883">
                  <c:v>36.953548431396499</c:v>
                </c:pt>
                <c:pt idx="8884">
                  <c:v>37.045856475830099</c:v>
                </c:pt>
                <c:pt idx="8885">
                  <c:v>37.083942413330099</c:v>
                </c:pt>
                <c:pt idx="8886">
                  <c:v>37.105709075927699</c:v>
                </c:pt>
                <c:pt idx="8887">
                  <c:v>37.101249694824197</c:v>
                </c:pt>
                <c:pt idx="8888">
                  <c:v>37.002906799316399</c:v>
                </c:pt>
                <c:pt idx="8889">
                  <c:v>37.041236877441399</c:v>
                </c:pt>
                <c:pt idx="8890">
                  <c:v>37.110671997070298</c:v>
                </c:pt>
                <c:pt idx="8891">
                  <c:v>37.082469940185497</c:v>
                </c:pt>
                <c:pt idx="8892">
                  <c:v>36.991504669189503</c:v>
                </c:pt>
                <c:pt idx="8893">
                  <c:v>36.9022216796875</c:v>
                </c:pt>
                <c:pt idx="8894">
                  <c:v>37.032100677490199</c:v>
                </c:pt>
                <c:pt idx="8895">
                  <c:v>37.069309234619098</c:v>
                </c:pt>
                <c:pt idx="8896">
                  <c:v>37.058628082275398</c:v>
                </c:pt>
                <c:pt idx="8897">
                  <c:v>37.037113189697301</c:v>
                </c:pt>
                <c:pt idx="8898">
                  <c:v>36.944797515869098</c:v>
                </c:pt>
                <c:pt idx="8899">
                  <c:v>37.081428527832003</c:v>
                </c:pt>
                <c:pt idx="8900">
                  <c:v>37.107887268066399</c:v>
                </c:pt>
                <c:pt idx="8901">
                  <c:v>37.068107604980497</c:v>
                </c:pt>
                <c:pt idx="8902">
                  <c:v>37.035037994384801</c:v>
                </c:pt>
                <c:pt idx="8903">
                  <c:v>36.886592864990199</c:v>
                </c:pt>
                <c:pt idx="8904">
                  <c:v>37.044628143310497</c:v>
                </c:pt>
                <c:pt idx="8905">
                  <c:v>37.106010437011697</c:v>
                </c:pt>
                <c:pt idx="8906">
                  <c:v>37.109588623046903</c:v>
                </c:pt>
                <c:pt idx="8907">
                  <c:v>36.9957275390625</c:v>
                </c:pt>
                <c:pt idx="8908">
                  <c:v>37.020641326904297</c:v>
                </c:pt>
                <c:pt idx="8909">
                  <c:v>37.005287170410199</c:v>
                </c:pt>
                <c:pt idx="8910">
                  <c:v>37.0819091796875</c:v>
                </c:pt>
                <c:pt idx="8911">
                  <c:v>37.140407562255902</c:v>
                </c:pt>
                <c:pt idx="8912">
                  <c:v>36.961105346679702</c:v>
                </c:pt>
                <c:pt idx="8913">
                  <c:v>36.9886665344238</c:v>
                </c:pt>
                <c:pt idx="8914">
                  <c:v>37.019458770752003</c:v>
                </c:pt>
                <c:pt idx="8915">
                  <c:v>37.120582580566399</c:v>
                </c:pt>
                <c:pt idx="8916">
                  <c:v>37.141975402832003</c:v>
                </c:pt>
                <c:pt idx="8917">
                  <c:v>36.993354797363303</c:v>
                </c:pt>
                <c:pt idx="8918">
                  <c:v>36.922248840332003</c:v>
                </c:pt>
                <c:pt idx="8919">
                  <c:v>37.001846313476598</c:v>
                </c:pt>
                <c:pt idx="8920">
                  <c:v>37.053451538085902</c:v>
                </c:pt>
                <c:pt idx="8921">
                  <c:v>37.184040069580099</c:v>
                </c:pt>
                <c:pt idx="8922">
                  <c:v>37.027614593505902</c:v>
                </c:pt>
                <c:pt idx="8923">
                  <c:v>37.0463676452637</c:v>
                </c:pt>
                <c:pt idx="8924">
                  <c:v>37.057991027832003</c:v>
                </c:pt>
                <c:pt idx="8925">
                  <c:v>37.008796691894503</c:v>
                </c:pt>
                <c:pt idx="8926">
                  <c:v>37.126808166503899</c:v>
                </c:pt>
                <c:pt idx="8927">
                  <c:v>37.058803558349602</c:v>
                </c:pt>
                <c:pt idx="8928">
                  <c:v>36.9234809875488</c:v>
                </c:pt>
                <c:pt idx="8929">
                  <c:v>37.04833984375</c:v>
                </c:pt>
                <c:pt idx="8930">
                  <c:v>37.064289093017599</c:v>
                </c:pt>
                <c:pt idx="8931">
                  <c:v>37.205928802490199</c:v>
                </c:pt>
                <c:pt idx="8932">
                  <c:v>37.022853851318402</c:v>
                </c:pt>
                <c:pt idx="8933">
                  <c:v>36.927581787109403</c:v>
                </c:pt>
                <c:pt idx="8934">
                  <c:v>37.000652313232401</c:v>
                </c:pt>
                <c:pt idx="8935">
                  <c:v>37.069496154785199</c:v>
                </c:pt>
                <c:pt idx="8936">
                  <c:v>37.170040130615199</c:v>
                </c:pt>
                <c:pt idx="8937">
                  <c:v>37.061443328857401</c:v>
                </c:pt>
                <c:pt idx="8938">
                  <c:v>36.949497222900398</c:v>
                </c:pt>
                <c:pt idx="8939">
                  <c:v>37.0881156921387</c:v>
                </c:pt>
                <c:pt idx="8940">
                  <c:v>37.124820709228501</c:v>
                </c:pt>
                <c:pt idx="8941">
                  <c:v>37.127166748046903</c:v>
                </c:pt>
                <c:pt idx="8942">
                  <c:v>37.1044921875</c:v>
                </c:pt>
                <c:pt idx="8943">
                  <c:v>37.031364440917997</c:v>
                </c:pt>
                <c:pt idx="8944">
                  <c:v>37.051658630371101</c:v>
                </c:pt>
                <c:pt idx="8945">
                  <c:v>37.211154937744098</c:v>
                </c:pt>
                <c:pt idx="8946">
                  <c:v>37.132698059082003</c:v>
                </c:pt>
                <c:pt idx="8947">
                  <c:v>37.082912445068402</c:v>
                </c:pt>
                <c:pt idx="8948">
                  <c:v>37.003108978271499</c:v>
                </c:pt>
                <c:pt idx="8949">
                  <c:v>37.031303405761697</c:v>
                </c:pt>
                <c:pt idx="8950">
                  <c:v>37.098819732666001</c:v>
                </c:pt>
                <c:pt idx="8951">
                  <c:v>37.123756408691399</c:v>
                </c:pt>
                <c:pt idx="8952">
                  <c:v>37.098129272460902</c:v>
                </c:pt>
                <c:pt idx="8953">
                  <c:v>37.1148490905762</c:v>
                </c:pt>
                <c:pt idx="8954">
                  <c:v>37.067588806152301</c:v>
                </c:pt>
                <c:pt idx="8955">
                  <c:v>37.111637115478501</c:v>
                </c:pt>
                <c:pt idx="8956">
                  <c:v>37.159999847412102</c:v>
                </c:pt>
                <c:pt idx="8957">
                  <c:v>37.108139038085902</c:v>
                </c:pt>
                <c:pt idx="8958">
                  <c:v>37.051158905029297</c:v>
                </c:pt>
                <c:pt idx="8959">
                  <c:v>37.061965942382798</c:v>
                </c:pt>
                <c:pt idx="8960">
                  <c:v>37.178577423095703</c:v>
                </c:pt>
                <c:pt idx="8961">
                  <c:v>37.224517822265597</c:v>
                </c:pt>
                <c:pt idx="8962">
                  <c:v>37.134899139404297</c:v>
                </c:pt>
                <c:pt idx="8963">
                  <c:v>37.062625885009801</c:v>
                </c:pt>
                <c:pt idx="8964">
                  <c:v>37.066741943359403</c:v>
                </c:pt>
                <c:pt idx="8965">
                  <c:v>37.1218872070313</c:v>
                </c:pt>
                <c:pt idx="8966">
                  <c:v>37.196113586425803</c:v>
                </c:pt>
                <c:pt idx="8967">
                  <c:v>37.051536560058601</c:v>
                </c:pt>
                <c:pt idx="8968">
                  <c:v>37.015064239502003</c:v>
                </c:pt>
                <c:pt idx="8969">
                  <c:v>37.065582275390597</c:v>
                </c:pt>
                <c:pt idx="8970">
                  <c:v>37.1041259765625</c:v>
                </c:pt>
                <c:pt idx="8971">
                  <c:v>37.1471138000488</c:v>
                </c:pt>
                <c:pt idx="8972">
                  <c:v>37.144168853759801</c:v>
                </c:pt>
                <c:pt idx="8973">
                  <c:v>37.076606750488303</c:v>
                </c:pt>
                <c:pt idx="8974">
                  <c:v>37.050670623779297</c:v>
                </c:pt>
                <c:pt idx="8975">
                  <c:v>37.031238555908203</c:v>
                </c:pt>
                <c:pt idx="8976">
                  <c:v>37.201057434082003</c:v>
                </c:pt>
                <c:pt idx="8977">
                  <c:v>37.213172912597699</c:v>
                </c:pt>
                <c:pt idx="8978">
                  <c:v>37.035846710205099</c:v>
                </c:pt>
                <c:pt idx="8979">
                  <c:v>37.070621490478501</c:v>
                </c:pt>
                <c:pt idx="8980">
                  <c:v>37.084293365478501</c:v>
                </c:pt>
                <c:pt idx="8981">
                  <c:v>37.204177856445298</c:v>
                </c:pt>
                <c:pt idx="8982">
                  <c:v>37.146183013916001</c:v>
                </c:pt>
                <c:pt idx="8983">
                  <c:v>37.054573059082003</c:v>
                </c:pt>
                <c:pt idx="8984">
                  <c:v>37.115455627441399</c:v>
                </c:pt>
                <c:pt idx="8985">
                  <c:v>37.171901702880902</c:v>
                </c:pt>
                <c:pt idx="8986">
                  <c:v>37.174686431884801</c:v>
                </c:pt>
                <c:pt idx="8987">
                  <c:v>37.181343078613303</c:v>
                </c:pt>
                <c:pt idx="8988">
                  <c:v>37.105972290039098</c:v>
                </c:pt>
                <c:pt idx="8989">
                  <c:v>37.073154449462898</c:v>
                </c:pt>
                <c:pt idx="8990">
                  <c:v>37.113937377929702</c:v>
                </c:pt>
                <c:pt idx="8991">
                  <c:v>37.145606994628899</c:v>
                </c:pt>
                <c:pt idx="8992">
                  <c:v>37.213188171386697</c:v>
                </c:pt>
                <c:pt idx="8993">
                  <c:v>37.137195587158203</c:v>
                </c:pt>
                <c:pt idx="8994">
                  <c:v>36.924839019775398</c:v>
                </c:pt>
                <c:pt idx="8995">
                  <c:v>37.082317352294901</c:v>
                </c:pt>
                <c:pt idx="8996">
                  <c:v>37.238941192627003</c:v>
                </c:pt>
                <c:pt idx="8997">
                  <c:v>37.167282104492202</c:v>
                </c:pt>
                <c:pt idx="8998">
                  <c:v>37.152786254882798</c:v>
                </c:pt>
                <c:pt idx="8999">
                  <c:v>37.059783935546903</c:v>
                </c:pt>
                <c:pt idx="9000">
                  <c:v>37.2034301757813</c:v>
                </c:pt>
                <c:pt idx="9001">
                  <c:v>37.170646667480497</c:v>
                </c:pt>
                <c:pt idx="9002">
                  <c:v>37.107608795166001</c:v>
                </c:pt>
                <c:pt idx="9003">
                  <c:v>37.100387573242202</c:v>
                </c:pt>
                <c:pt idx="9004">
                  <c:v>37.057865142822301</c:v>
                </c:pt>
                <c:pt idx="9005">
                  <c:v>37.155696868896499</c:v>
                </c:pt>
                <c:pt idx="9006">
                  <c:v>37.232131958007798</c:v>
                </c:pt>
                <c:pt idx="9007">
                  <c:v>37.150753021240199</c:v>
                </c:pt>
                <c:pt idx="9008">
                  <c:v>37.167102813720703</c:v>
                </c:pt>
                <c:pt idx="9009">
                  <c:v>37.083000183105497</c:v>
                </c:pt>
                <c:pt idx="9010">
                  <c:v>37.138027191162102</c:v>
                </c:pt>
                <c:pt idx="9011">
                  <c:v>37.275741577148402</c:v>
                </c:pt>
                <c:pt idx="9012">
                  <c:v>37.264625549316399</c:v>
                </c:pt>
                <c:pt idx="9013">
                  <c:v>37.117671966552699</c:v>
                </c:pt>
                <c:pt idx="9014">
                  <c:v>37.062808990478501</c:v>
                </c:pt>
                <c:pt idx="9015">
                  <c:v>37.066131591796903</c:v>
                </c:pt>
                <c:pt idx="9016">
                  <c:v>37.227836608886697</c:v>
                </c:pt>
                <c:pt idx="9017">
                  <c:v>37.172084808349602</c:v>
                </c:pt>
                <c:pt idx="9018">
                  <c:v>37.154186248779297</c:v>
                </c:pt>
                <c:pt idx="9019">
                  <c:v>37.054004669189503</c:v>
                </c:pt>
                <c:pt idx="9020">
                  <c:v>37.109752655029297</c:v>
                </c:pt>
                <c:pt idx="9021">
                  <c:v>37.220497131347699</c:v>
                </c:pt>
                <c:pt idx="9022">
                  <c:v>37.171096801757798</c:v>
                </c:pt>
                <c:pt idx="9023">
                  <c:v>37.126541137695298</c:v>
                </c:pt>
                <c:pt idx="9024">
                  <c:v>37.105987548828097</c:v>
                </c:pt>
                <c:pt idx="9025">
                  <c:v>37.188430786132798</c:v>
                </c:pt>
                <c:pt idx="9026">
                  <c:v>37.228919982910199</c:v>
                </c:pt>
                <c:pt idx="9027">
                  <c:v>37.139686584472699</c:v>
                </c:pt>
                <c:pt idx="9028">
                  <c:v>37.160457611083999</c:v>
                </c:pt>
                <c:pt idx="9029">
                  <c:v>37.15283203125</c:v>
                </c:pt>
                <c:pt idx="9030">
                  <c:v>37.196369171142599</c:v>
                </c:pt>
                <c:pt idx="9031">
                  <c:v>37.291679382324197</c:v>
                </c:pt>
                <c:pt idx="9032">
                  <c:v>37.276325225830099</c:v>
                </c:pt>
                <c:pt idx="9033">
                  <c:v>37.108890533447301</c:v>
                </c:pt>
                <c:pt idx="9034">
                  <c:v>37.0673828125</c:v>
                </c:pt>
                <c:pt idx="9035">
                  <c:v>37.158653259277301</c:v>
                </c:pt>
                <c:pt idx="9036">
                  <c:v>37.166908264160199</c:v>
                </c:pt>
                <c:pt idx="9037">
                  <c:v>37.317047119140597</c:v>
                </c:pt>
                <c:pt idx="9038">
                  <c:v>37.114616394042997</c:v>
                </c:pt>
                <c:pt idx="9039">
                  <c:v>37.067745208740199</c:v>
                </c:pt>
                <c:pt idx="9040">
                  <c:v>37.135963439941399</c:v>
                </c:pt>
                <c:pt idx="9041">
                  <c:v>37.2075386047363</c:v>
                </c:pt>
                <c:pt idx="9042">
                  <c:v>37.282604217529297</c:v>
                </c:pt>
                <c:pt idx="9043">
                  <c:v>37.142910003662102</c:v>
                </c:pt>
                <c:pt idx="9044">
                  <c:v>36.996654510497997</c:v>
                </c:pt>
                <c:pt idx="9045">
                  <c:v>37.092151641845703</c:v>
                </c:pt>
                <c:pt idx="9046">
                  <c:v>37.2266845703125</c:v>
                </c:pt>
                <c:pt idx="9047">
                  <c:v>37.249149322509801</c:v>
                </c:pt>
                <c:pt idx="9048">
                  <c:v>37.168869018554702</c:v>
                </c:pt>
                <c:pt idx="9049">
                  <c:v>37.026443481445298</c:v>
                </c:pt>
                <c:pt idx="9050">
                  <c:v>37.202644348144503</c:v>
                </c:pt>
                <c:pt idx="9051">
                  <c:v>37.166622161865199</c:v>
                </c:pt>
                <c:pt idx="9052">
                  <c:v>37.2094116210938</c:v>
                </c:pt>
                <c:pt idx="9053">
                  <c:v>37.149559020996101</c:v>
                </c:pt>
                <c:pt idx="9054">
                  <c:v>37.075801849365199</c:v>
                </c:pt>
                <c:pt idx="9055">
                  <c:v>37.138145446777301</c:v>
                </c:pt>
                <c:pt idx="9056">
                  <c:v>36.6459350585938</c:v>
                </c:pt>
                <c:pt idx="9057">
                  <c:v>36.572109222412102</c:v>
                </c:pt>
                <c:pt idx="9058">
                  <c:v>36.572380065917997</c:v>
                </c:pt>
                <c:pt idx="9059">
                  <c:v>36.412761688232401</c:v>
                </c:pt>
                <c:pt idx="9060">
                  <c:v>36.430435180664098</c:v>
                </c:pt>
                <c:pt idx="9061">
                  <c:v>36.506248474121101</c:v>
                </c:pt>
                <c:pt idx="9062">
                  <c:v>36.551357269287102</c:v>
                </c:pt>
                <c:pt idx="9063">
                  <c:v>36.571292877197301</c:v>
                </c:pt>
                <c:pt idx="9064">
                  <c:v>36.447338104247997</c:v>
                </c:pt>
                <c:pt idx="9065">
                  <c:v>36.445419311523402</c:v>
                </c:pt>
                <c:pt idx="9066">
                  <c:v>36.553024291992202</c:v>
                </c:pt>
                <c:pt idx="9067">
                  <c:v>36.521293640136697</c:v>
                </c:pt>
                <c:pt idx="9068">
                  <c:v>36.465103149414098</c:v>
                </c:pt>
                <c:pt idx="9069">
                  <c:v>36.419876098632798</c:v>
                </c:pt>
                <c:pt idx="9070">
                  <c:v>36.365749359130902</c:v>
                </c:pt>
                <c:pt idx="9071">
                  <c:v>36.553565979003899</c:v>
                </c:pt>
                <c:pt idx="9072">
                  <c:v>36.487678527832003</c:v>
                </c:pt>
                <c:pt idx="9073">
                  <c:v>36.380516052246101</c:v>
                </c:pt>
                <c:pt idx="9074">
                  <c:v>36.414669036865199</c:v>
                </c:pt>
                <c:pt idx="9075">
                  <c:v>36.3827095031738</c:v>
                </c:pt>
                <c:pt idx="9076">
                  <c:v>36.497440338134801</c:v>
                </c:pt>
                <c:pt idx="9077">
                  <c:v>36.547756195068402</c:v>
                </c:pt>
                <c:pt idx="9078">
                  <c:v>36.379062652587898</c:v>
                </c:pt>
                <c:pt idx="9079">
                  <c:v>36.376052856445298</c:v>
                </c:pt>
                <c:pt idx="9080">
                  <c:v>36.366176605224602</c:v>
                </c:pt>
                <c:pt idx="9081">
                  <c:v>36.449718475341797</c:v>
                </c:pt>
                <c:pt idx="9082">
                  <c:v>36.592693328857401</c:v>
                </c:pt>
                <c:pt idx="9083">
                  <c:v>36.440666198730497</c:v>
                </c:pt>
                <c:pt idx="9084">
                  <c:v>36.433242797851598</c:v>
                </c:pt>
                <c:pt idx="9085">
                  <c:v>36.379402160644503</c:v>
                </c:pt>
                <c:pt idx="9086">
                  <c:v>36.374305725097699</c:v>
                </c:pt>
                <c:pt idx="9087">
                  <c:v>36.567375183105497</c:v>
                </c:pt>
                <c:pt idx="9088">
                  <c:v>36.46826171875</c:v>
                </c:pt>
                <c:pt idx="9089">
                  <c:v>36.404720306396499</c:v>
                </c:pt>
                <c:pt idx="9090">
                  <c:v>36.4178466796875</c:v>
                </c:pt>
                <c:pt idx="9091">
                  <c:v>36.403751373291001</c:v>
                </c:pt>
                <c:pt idx="9092">
                  <c:v>36.553646087646499</c:v>
                </c:pt>
                <c:pt idx="9093">
                  <c:v>36.503185272216797</c:v>
                </c:pt>
                <c:pt idx="9094">
                  <c:v>36.381580352783203</c:v>
                </c:pt>
                <c:pt idx="9095">
                  <c:v>36.406700134277301</c:v>
                </c:pt>
                <c:pt idx="9096">
                  <c:v>36.387706756591797</c:v>
                </c:pt>
                <c:pt idx="9097">
                  <c:v>36.561447143554702</c:v>
                </c:pt>
                <c:pt idx="9098">
                  <c:v>36.4970893859863</c:v>
                </c:pt>
                <c:pt idx="9099">
                  <c:v>36.359981536865199</c:v>
                </c:pt>
                <c:pt idx="9100">
                  <c:v>36.3268432617188</c:v>
                </c:pt>
                <c:pt idx="9101">
                  <c:v>36.473075866699197</c:v>
                </c:pt>
                <c:pt idx="9102">
                  <c:v>36.517665863037102</c:v>
                </c:pt>
                <c:pt idx="9103">
                  <c:v>36.494903564453097</c:v>
                </c:pt>
                <c:pt idx="9104">
                  <c:v>36.418205261230497</c:v>
                </c:pt>
                <c:pt idx="9105">
                  <c:v>36.359092712402301</c:v>
                </c:pt>
                <c:pt idx="9106">
                  <c:v>36.473598480224602</c:v>
                </c:pt>
                <c:pt idx="9107">
                  <c:v>36.5122680664063</c:v>
                </c:pt>
                <c:pt idx="9108">
                  <c:v>36.509124755859403</c:v>
                </c:pt>
                <c:pt idx="9109">
                  <c:v>36.456691741943402</c:v>
                </c:pt>
                <c:pt idx="9110">
                  <c:v>36.318977355957003</c:v>
                </c:pt>
                <c:pt idx="9111">
                  <c:v>36.499008178710902</c:v>
                </c:pt>
                <c:pt idx="9112">
                  <c:v>36.588600158691399</c:v>
                </c:pt>
                <c:pt idx="9113">
                  <c:v>36.569644927978501</c:v>
                </c:pt>
                <c:pt idx="9114">
                  <c:v>36.480541229247997</c:v>
                </c:pt>
                <c:pt idx="9115">
                  <c:v>36.363021850585902</c:v>
                </c:pt>
                <c:pt idx="9116">
                  <c:v>36.436458587646499</c:v>
                </c:pt>
                <c:pt idx="9117">
                  <c:v>36.557296752929702</c:v>
                </c:pt>
                <c:pt idx="9118">
                  <c:v>36.4638671875</c:v>
                </c:pt>
                <c:pt idx="9119">
                  <c:v>36.396060943603501</c:v>
                </c:pt>
                <c:pt idx="9120">
                  <c:v>36.286579132080099</c:v>
                </c:pt>
                <c:pt idx="9121">
                  <c:v>36.521438598632798</c:v>
                </c:pt>
                <c:pt idx="9122">
                  <c:v>36.557373046875</c:v>
                </c:pt>
                <c:pt idx="9123">
                  <c:v>36.494102478027301</c:v>
                </c:pt>
                <c:pt idx="9124">
                  <c:v>36.473945617675803</c:v>
                </c:pt>
                <c:pt idx="9125">
                  <c:v>36.376998901367202</c:v>
                </c:pt>
                <c:pt idx="9126">
                  <c:v>36.566326141357401</c:v>
                </c:pt>
                <c:pt idx="9127">
                  <c:v>36.512653350830099</c:v>
                </c:pt>
                <c:pt idx="9128">
                  <c:v>36.477073669433601</c:v>
                </c:pt>
                <c:pt idx="9129">
                  <c:v>36.464653015136697</c:v>
                </c:pt>
                <c:pt idx="9130">
                  <c:v>36.371383666992202</c:v>
                </c:pt>
                <c:pt idx="9131">
                  <c:v>36.452342987060497</c:v>
                </c:pt>
                <c:pt idx="9132">
                  <c:v>36.620059967041001</c:v>
                </c:pt>
                <c:pt idx="9133">
                  <c:v>36.585819244384801</c:v>
                </c:pt>
                <c:pt idx="9134">
                  <c:v>36.428359985351598</c:v>
                </c:pt>
                <c:pt idx="9135">
                  <c:v>36.416110992431598</c:v>
                </c:pt>
                <c:pt idx="9136">
                  <c:v>36.4650268554688</c:v>
                </c:pt>
                <c:pt idx="9137">
                  <c:v>36.4892768859863</c:v>
                </c:pt>
                <c:pt idx="9138">
                  <c:v>36.5232543945313</c:v>
                </c:pt>
                <c:pt idx="9139">
                  <c:v>36.459388732910199</c:v>
                </c:pt>
                <c:pt idx="9140">
                  <c:v>36.419933319091797</c:v>
                </c:pt>
                <c:pt idx="9141">
                  <c:v>36.4044380187988</c:v>
                </c:pt>
                <c:pt idx="9142">
                  <c:v>36.514072418212898</c:v>
                </c:pt>
                <c:pt idx="9143">
                  <c:v>36.551437377929702</c:v>
                </c:pt>
                <c:pt idx="9144">
                  <c:v>36.4584770202637</c:v>
                </c:pt>
                <c:pt idx="9145">
                  <c:v>36.428573608398402</c:v>
                </c:pt>
                <c:pt idx="9146">
                  <c:v>36.503807067871101</c:v>
                </c:pt>
                <c:pt idx="9147">
                  <c:v>36.570384979247997</c:v>
                </c:pt>
                <c:pt idx="9148">
                  <c:v>36.5662231445313</c:v>
                </c:pt>
                <c:pt idx="9149">
                  <c:v>36.452621459960902</c:v>
                </c:pt>
                <c:pt idx="9150">
                  <c:v>36.424724578857401</c:v>
                </c:pt>
                <c:pt idx="9151">
                  <c:v>36.464420318603501</c:v>
                </c:pt>
                <c:pt idx="9152">
                  <c:v>36.523677825927699</c:v>
                </c:pt>
                <c:pt idx="9153">
                  <c:v>36.516849517822301</c:v>
                </c:pt>
                <c:pt idx="9154">
                  <c:v>36.469886779785199</c:v>
                </c:pt>
                <c:pt idx="9155">
                  <c:v>36.3786430358887</c:v>
                </c:pt>
                <c:pt idx="9156">
                  <c:v>36.545661926269503</c:v>
                </c:pt>
                <c:pt idx="9157">
                  <c:v>36.569000244140597</c:v>
                </c:pt>
                <c:pt idx="9158">
                  <c:v>36.573432922363303</c:v>
                </c:pt>
                <c:pt idx="9159">
                  <c:v>36.529991149902301</c:v>
                </c:pt>
                <c:pt idx="9160">
                  <c:v>36.440841674804702</c:v>
                </c:pt>
                <c:pt idx="9161">
                  <c:v>36.485855102539098</c:v>
                </c:pt>
                <c:pt idx="9162">
                  <c:v>36.586112976074197</c:v>
                </c:pt>
                <c:pt idx="9163">
                  <c:v>36.586181640625</c:v>
                </c:pt>
                <c:pt idx="9164">
                  <c:v>36.537178039550803</c:v>
                </c:pt>
                <c:pt idx="9165">
                  <c:v>36.503341674804702</c:v>
                </c:pt>
                <c:pt idx="9166">
                  <c:v>36.522953033447301</c:v>
                </c:pt>
                <c:pt idx="9167">
                  <c:v>36.559951782226598</c:v>
                </c:pt>
                <c:pt idx="9168">
                  <c:v>36.5708618164063</c:v>
                </c:pt>
                <c:pt idx="9169">
                  <c:v>36.493816375732401</c:v>
                </c:pt>
                <c:pt idx="9170">
                  <c:v>36.485275268554702</c:v>
                </c:pt>
                <c:pt idx="9171">
                  <c:v>36.523166656494098</c:v>
                </c:pt>
                <c:pt idx="9172">
                  <c:v>36.608646392822301</c:v>
                </c:pt>
                <c:pt idx="9173">
                  <c:v>36.59765625</c:v>
                </c:pt>
                <c:pt idx="9174">
                  <c:v>36.596500396728501</c:v>
                </c:pt>
                <c:pt idx="9175">
                  <c:v>36.433349609375</c:v>
                </c:pt>
                <c:pt idx="9176">
                  <c:v>36.468002319335902</c:v>
                </c:pt>
                <c:pt idx="9177">
                  <c:v>36.602432250976598</c:v>
                </c:pt>
                <c:pt idx="9178">
                  <c:v>36.640956878662102</c:v>
                </c:pt>
                <c:pt idx="9179">
                  <c:v>36.541725158691399</c:v>
                </c:pt>
                <c:pt idx="9180">
                  <c:v>36.528446197509801</c:v>
                </c:pt>
                <c:pt idx="9181">
                  <c:v>36.491321563720703</c:v>
                </c:pt>
                <c:pt idx="9182">
                  <c:v>36.587249755859403</c:v>
                </c:pt>
                <c:pt idx="9183">
                  <c:v>36.596633911132798</c:v>
                </c:pt>
                <c:pt idx="9184">
                  <c:v>36.558223724365199</c:v>
                </c:pt>
                <c:pt idx="9185">
                  <c:v>36.5390625</c:v>
                </c:pt>
                <c:pt idx="9186">
                  <c:v>36.575099945068402</c:v>
                </c:pt>
                <c:pt idx="9187">
                  <c:v>36.677940368652301</c:v>
                </c:pt>
                <c:pt idx="9188">
                  <c:v>36.641399383544901</c:v>
                </c:pt>
                <c:pt idx="9189">
                  <c:v>36.574180603027301</c:v>
                </c:pt>
                <c:pt idx="9190">
                  <c:v>36.521705627441399</c:v>
                </c:pt>
                <c:pt idx="9191">
                  <c:v>36.621593475341797</c:v>
                </c:pt>
                <c:pt idx="9192">
                  <c:v>36.663768768310497</c:v>
                </c:pt>
                <c:pt idx="9193">
                  <c:v>36.6752738952637</c:v>
                </c:pt>
                <c:pt idx="9194">
                  <c:v>36.600204467773402</c:v>
                </c:pt>
                <c:pt idx="9195">
                  <c:v>36.520923614502003</c:v>
                </c:pt>
                <c:pt idx="9196">
                  <c:v>36.598361968994098</c:v>
                </c:pt>
                <c:pt idx="9197">
                  <c:v>36.530399322509801</c:v>
                </c:pt>
                <c:pt idx="9198">
                  <c:v>36.654685974121101</c:v>
                </c:pt>
                <c:pt idx="9199">
                  <c:v>36.5665473937988</c:v>
                </c:pt>
                <c:pt idx="9200">
                  <c:v>36.520702362060497</c:v>
                </c:pt>
                <c:pt idx="9201">
                  <c:v>36.585567474365199</c:v>
                </c:pt>
                <c:pt idx="9202">
                  <c:v>36.540378570556598</c:v>
                </c:pt>
                <c:pt idx="9203">
                  <c:v>36.7171020507813</c:v>
                </c:pt>
                <c:pt idx="9204">
                  <c:v>36.590141296386697</c:v>
                </c:pt>
                <c:pt idx="9205">
                  <c:v>36.524406433105497</c:v>
                </c:pt>
                <c:pt idx="9206">
                  <c:v>36.591346740722699</c:v>
                </c:pt>
                <c:pt idx="9207">
                  <c:v>36.627918243408203</c:v>
                </c:pt>
                <c:pt idx="9208">
                  <c:v>36.620372772216797</c:v>
                </c:pt>
                <c:pt idx="9209">
                  <c:v>36.580108642578097</c:v>
                </c:pt>
                <c:pt idx="9210">
                  <c:v>36.543220520019503</c:v>
                </c:pt>
                <c:pt idx="9211">
                  <c:v>36.512405395507798</c:v>
                </c:pt>
                <c:pt idx="9212">
                  <c:v>36.667034149169901</c:v>
                </c:pt>
                <c:pt idx="9213">
                  <c:v>36.723617553710902</c:v>
                </c:pt>
                <c:pt idx="9214">
                  <c:v>36.654899597167997</c:v>
                </c:pt>
                <c:pt idx="9215">
                  <c:v>36.599773406982401</c:v>
                </c:pt>
                <c:pt idx="9216">
                  <c:v>36.540992736816399</c:v>
                </c:pt>
                <c:pt idx="9217">
                  <c:v>36.664661407470703</c:v>
                </c:pt>
                <c:pt idx="9218">
                  <c:v>36.722034454345703</c:v>
                </c:pt>
                <c:pt idx="9219">
                  <c:v>36.693153381347699</c:v>
                </c:pt>
                <c:pt idx="9220">
                  <c:v>36.646392822265597</c:v>
                </c:pt>
                <c:pt idx="9221">
                  <c:v>36.529327392578097</c:v>
                </c:pt>
                <c:pt idx="9222">
                  <c:v>36.744209289550803</c:v>
                </c:pt>
                <c:pt idx="9223">
                  <c:v>36.734622955322301</c:v>
                </c:pt>
                <c:pt idx="9224">
                  <c:v>36.6612548828125</c:v>
                </c:pt>
                <c:pt idx="9225">
                  <c:v>36.618099212646499</c:v>
                </c:pt>
                <c:pt idx="9226">
                  <c:v>36.64404296875</c:v>
                </c:pt>
                <c:pt idx="9227">
                  <c:v>36.6872367858887</c:v>
                </c:pt>
                <c:pt idx="9228">
                  <c:v>36.731319427490199</c:v>
                </c:pt>
                <c:pt idx="9229">
                  <c:v>36.595905303955099</c:v>
                </c:pt>
                <c:pt idx="9230">
                  <c:v>36.651588439941399</c:v>
                </c:pt>
                <c:pt idx="9231">
                  <c:v>36.560722351074197</c:v>
                </c:pt>
                <c:pt idx="9232">
                  <c:v>36.676986694335902</c:v>
                </c:pt>
                <c:pt idx="9233">
                  <c:v>36.692234039306598</c:v>
                </c:pt>
                <c:pt idx="9234">
                  <c:v>36.650440216064503</c:v>
                </c:pt>
                <c:pt idx="9235">
                  <c:v>36.659034729003899</c:v>
                </c:pt>
                <c:pt idx="9236">
                  <c:v>36.586292266845703</c:v>
                </c:pt>
                <c:pt idx="9237">
                  <c:v>36.630855560302699</c:v>
                </c:pt>
                <c:pt idx="9238">
                  <c:v>36.760223388671903</c:v>
                </c:pt>
                <c:pt idx="9239">
                  <c:v>36.711704254150398</c:v>
                </c:pt>
                <c:pt idx="9240">
                  <c:v>36.639175415039098</c:v>
                </c:pt>
                <c:pt idx="9241">
                  <c:v>36.595584869384801</c:v>
                </c:pt>
                <c:pt idx="9242">
                  <c:v>36.627174377441399</c:v>
                </c:pt>
                <c:pt idx="9243">
                  <c:v>36.714481353759801</c:v>
                </c:pt>
                <c:pt idx="9244">
                  <c:v>36.6283149719238</c:v>
                </c:pt>
                <c:pt idx="9245">
                  <c:v>36.641036987304702</c:v>
                </c:pt>
                <c:pt idx="9246">
                  <c:v>36.581027984619098</c:v>
                </c:pt>
                <c:pt idx="9247">
                  <c:v>36.670051574707003</c:v>
                </c:pt>
                <c:pt idx="9248">
                  <c:v>36.743278503417997</c:v>
                </c:pt>
                <c:pt idx="9249">
                  <c:v>36.709541320800803</c:v>
                </c:pt>
                <c:pt idx="9250">
                  <c:v>36.625030517578097</c:v>
                </c:pt>
                <c:pt idx="9251">
                  <c:v>36.594394683837898</c:v>
                </c:pt>
                <c:pt idx="9252">
                  <c:v>36.681350708007798</c:v>
                </c:pt>
                <c:pt idx="9253">
                  <c:v>36.737003326416001</c:v>
                </c:pt>
                <c:pt idx="9254">
                  <c:v>36.674507141113303</c:v>
                </c:pt>
                <c:pt idx="9255">
                  <c:v>36.570693969726598</c:v>
                </c:pt>
                <c:pt idx="9256">
                  <c:v>36.578933715820298</c:v>
                </c:pt>
                <c:pt idx="9257">
                  <c:v>36.674285888671903</c:v>
                </c:pt>
                <c:pt idx="9258">
                  <c:v>36.734458923339801</c:v>
                </c:pt>
                <c:pt idx="9259">
                  <c:v>36.733345031738303</c:v>
                </c:pt>
                <c:pt idx="9260">
                  <c:v>36.624061584472699</c:v>
                </c:pt>
                <c:pt idx="9261">
                  <c:v>36.511436462402301</c:v>
                </c:pt>
                <c:pt idx="9262">
                  <c:v>36.611545562744098</c:v>
                </c:pt>
                <c:pt idx="9263">
                  <c:v>36.670639038085902</c:v>
                </c:pt>
                <c:pt idx="9264">
                  <c:v>36.713977813720703</c:v>
                </c:pt>
                <c:pt idx="9265">
                  <c:v>36.693603515625</c:v>
                </c:pt>
                <c:pt idx="9266">
                  <c:v>36.568172454833999</c:v>
                </c:pt>
                <c:pt idx="9267">
                  <c:v>36.68310546875</c:v>
                </c:pt>
                <c:pt idx="9268">
                  <c:v>36.731502532958999</c:v>
                </c:pt>
                <c:pt idx="9269">
                  <c:v>36.723941802978501</c:v>
                </c:pt>
                <c:pt idx="9270">
                  <c:v>36.637779235839801</c:v>
                </c:pt>
                <c:pt idx="9271">
                  <c:v>36.589481353759801</c:v>
                </c:pt>
                <c:pt idx="9272">
                  <c:v>36.747245788574197</c:v>
                </c:pt>
                <c:pt idx="9273">
                  <c:v>36.727813720703097</c:v>
                </c:pt>
                <c:pt idx="9274">
                  <c:v>36.776981353759801</c:v>
                </c:pt>
                <c:pt idx="9275">
                  <c:v>36.7293891906738</c:v>
                </c:pt>
                <c:pt idx="9276">
                  <c:v>36.606849670410199</c:v>
                </c:pt>
                <c:pt idx="9277">
                  <c:v>36.7120552062988</c:v>
                </c:pt>
                <c:pt idx="9278">
                  <c:v>36.705947875976598</c:v>
                </c:pt>
                <c:pt idx="9279">
                  <c:v>36.715709686279297</c:v>
                </c:pt>
                <c:pt idx="9280">
                  <c:v>36.666999816894503</c:v>
                </c:pt>
                <c:pt idx="9281">
                  <c:v>36.554531097412102</c:v>
                </c:pt>
                <c:pt idx="9282">
                  <c:v>36.696029663085902</c:v>
                </c:pt>
                <c:pt idx="9283">
                  <c:v>36.735225677490199</c:v>
                </c:pt>
                <c:pt idx="9284">
                  <c:v>36.744483947753899</c:v>
                </c:pt>
                <c:pt idx="9285">
                  <c:v>36.669666290283203</c:v>
                </c:pt>
                <c:pt idx="9286">
                  <c:v>36.569168090820298</c:v>
                </c:pt>
                <c:pt idx="9287">
                  <c:v>36.670833587646499</c:v>
                </c:pt>
                <c:pt idx="9288">
                  <c:v>36.816257476806598</c:v>
                </c:pt>
                <c:pt idx="9289">
                  <c:v>36.776241302490199</c:v>
                </c:pt>
                <c:pt idx="9290">
                  <c:v>36.712940216064503</c:v>
                </c:pt>
                <c:pt idx="9291">
                  <c:v>36.7217826843262</c:v>
                </c:pt>
                <c:pt idx="9292">
                  <c:v>36.754718780517599</c:v>
                </c:pt>
                <c:pt idx="9293">
                  <c:v>36.750762939453097</c:v>
                </c:pt>
                <c:pt idx="9294">
                  <c:v>36.726490020752003</c:v>
                </c:pt>
                <c:pt idx="9295">
                  <c:v>36.747882843017599</c:v>
                </c:pt>
                <c:pt idx="9296">
                  <c:v>36.651283264160199</c:v>
                </c:pt>
                <c:pt idx="9297">
                  <c:v>36.529823303222699</c:v>
                </c:pt>
                <c:pt idx="9298">
                  <c:v>36.7521781921387</c:v>
                </c:pt>
                <c:pt idx="9299">
                  <c:v>36.813068389892599</c:v>
                </c:pt>
                <c:pt idx="9300">
                  <c:v>36.724609375</c:v>
                </c:pt>
                <c:pt idx="9301">
                  <c:v>36.669631958007798</c:v>
                </c:pt>
                <c:pt idx="9302">
                  <c:v>36.6288871765137</c:v>
                </c:pt>
                <c:pt idx="9303">
                  <c:v>36.727733612060497</c:v>
                </c:pt>
                <c:pt idx="9304">
                  <c:v>36.797527313232401</c:v>
                </c:pt>
                <c:pt idx="9305">
                  <c:v>36.7506294250488</c:v>
                </c:pt>
                <c:pt idx="9306">
                  <c:v>36.647560119628899</c:v>
                </c:pt>
                <c:pt idx="9307">
                  <c:v>36.719390869140597</c:v>
                </c:pt>
                <c:pt idx="9308">
                  <c:v>36.736114501953097</c:v>
                </c:pt>
                <c:pt idx="9309">
                  <c:v>36.8108100891113</c:v>
                </c:pt>
                <c:pt idx="9310">
                  <c:v>36.785770416259801</c:v>
                </c:pt>
                <c:pt idx="9311">
                  <c:v>36.641445159912102</c:v>
                </c:pt>
                <c:pt idx="9312">
                  <c:v>36.694297790527301</c:v>
                </c:pt>
                <c:pt idx="9313">
                  <c:v>36.788818359375</c:v>
                </c:pt>
                <c:pt idx="9314">
                  <c:v>36.827133178710902</c:v>
                </c:pt>
                <c:pt idx="9315">
                  <c:v>36.731254577636697</c:v>
                </c:pt>
                <c:pt idx="9316">
                  <c:v>36.612926483154297</c:v>
                </c:pt>
                <c:pt idx="9317">
                  <c:v>36.735843658447301</c:v>
                </c:pt>
                <c:pt idx="9318">
                  <c:v>36.756641387939503</c:v>
                </c:pt>
                <c:pt idx="9319">
                  <c:v>36.770847320556598</c:v>
                </c:pt>
                <c:pt idx="9320">
                  <c:v>36.759483337402301</c:v>
                </c:pt>
                <c:pt idx="9321">
                  <c:v>36.624301910400398</c:v>
                </c:pt>
                <c:pt idx="9322">
                  <c:v>36.678638458252003</c:v>
                </c:pt>
                <c:pt idx="9323">
                  <c:v>36.804683685302699</c:v>
                </c:pt>
                <c:pt idx="9324">
                  <c:v>36.867748260497997</c:v>
                </c:pt>
                <c:pt idx="9325">
                  <c:v>36.8382568359375</c:v>
                </c:pt>
                <c:pt idx="9326">
                  <c:v>36.755344390869098</c:v>
                </c:pt>
                <c:pt idx="9327">
                  <c:v>36.710418701171903</c:v>
                </c:pt>
                <c:pt idx="9328">
                  <c:v>36.858844757080099</c:v>
                </c:pt>
                <c:pt idx="9329">
                  <c:v>36.880710601806598</c:v>
                </c:pt>
                <c:pt idx="9330">
                  <c:v>36.773509979247997</c:v>
                </c:pt>
                <c:pt idx="9331">
                  <c:v>36.725852966308601</c:v>
                </c:pt>
                <c:pt idx="9332">
                  <c:v>36.719524383544901</c:v>
                </c:pt>
                <c:pt idx="9333">
                  <c:v>36.813533782958999</c:v>
                </c:pt>
                <c:pt idx="9334">
                  <c:v>36.895725250244098</c:v>
                </c:pt>
                <c:pt idx="9335">
                  <c:v>36.8167533874512</c:v>
                </c:pt>
                <c:pt idx="9336">
                  <c:v>36.738391876220703</c:v>
                </c:pt>
                <c:pt idx="9337">
                  <c:v>36.795310974121101</c:v>
                </c:pt>
                <c:pt idx="9338">
                  <c:v>36.820590972900398</c:v>
                </c:pt>
                <c:pt idx="9339">
                  <c:v>36.921276092529297</c:v>
                </c:pt>
                <c:pt idx="9340">
                  <c:v>36.790412902832003</c:v>
                </c:pt>
                <c:pt idx="9341">
                  <c:v>36.776397705078097</c:v>
                </c:pt>
                <c:pt idx="9342">
                  <c:v>36.704639434814503</c:v>
                </c:pt>
                <c:pt idx="9343">
                  <c:v>36.752166748046903</c:v>
                </c:pt>
                <c:pt idx="9344">
                  <c:v>36.922142028808601</c:v>
                </c:pt>
                <c:pt idx="9345">
                  <c:v>36.795585632324197</c:v>
                </c:pt>
                <c:pt idx="9346">
                  <c:v>36.766136169433601</c:v>
                </c:pt>
                <c:pt idx="9347">
                  <c:v>36.793445587158203</c:v>
                </c:pt>
                <c:pt idx="9348">
                  <c:v>36.85791015625</c:v>
                </c:pt>
                <c:pt idx="9349">
                  <c:v>36.976043701171903</c:v>
                </c:pt>
                <c:pt idx="9350">
                  <c:v>36.851016998291001</c:v>
                </c:pt>
                <c:pt idx="9351">
                  <c:v>36.798877716064503</c:v>
                </c:pt>
                <c:pt idx="9352">
                  <c:v>36.791843414306598</c:v>
                </c:pt>
                <c:pt idx="9353">
                  <c:v>36.847667694091797</c:v>
                </c:pt>
                <c:pt idx="9354">
                  <c:v>36.995979309082003</c:v>
                </c:pt>
                <c:pt idx="9355">
                  <c:v>36.845237731933601</c:v>
                </c:pt>
                <c:pt idx="9356">
                  <c:v>36.746177673339801</c:v>
                </c:pt>
                <c:pt idx="9357">
                  <c:v>36.823539733886697</c:v>
                </c:pt>
                <c:pt idx="9358">
                  <c:v>36.923549652099602</c:v>
                </c:pt>
                <c:pt idx="9359">
                  <c:v>36.873104095458999</c:v>
                </c:pt>
                <c:pt idx="9360">
                  <c:v>36.846126556396499</c:v>
                </c:pt>
                <c:pt idx="9361">
                  <c:v>36.867473602294901</c:v>
                </c:pt>
                <c:pt idx="9362">
                  <c:v>36.786018371582003</c:v>
                </c:pt>
                <c:pt idx="9363">
                  <c:v>36.861854553222699</c:v>
                </c:pt>
                <c:pt idx="9364">
                  <c:v>36.989528656005902</c:v>
                </c:pt>
                <c:pt idx="9365">
                  <c:v>36.893829345703097</c:v>
                </c:pt>
                <c:pt idx="9366">
                  <c:v>36.826511383056598</c:v>
                </c:pt>
                <c:pt idx="9367">
                  <c:v>36.811477661132798</c:v>
                </c:pt>
                <c:pt idx="9368">
                  <c:v>36.840969085693402</c:v>
                </c:pt>
                <c:pt idx="9369">
                  <c:v>36.969841003417997</c:v>
                </c:pt>
                <c:pt idx="9370">
                  <c:v>36.906013488769503</c:v>
                </c:pt>
                <c:pt idx="9371">
                  <c:v>36.770473480224602</c:v>
                </c:pt>
                <c:pt idx="9372">
                  <c:v>36.764808654785199</c:v>
                </c:pt>
                <c:pt idx="9373">
                  <c:v>36.943328857421903</c:v>
                </c:pt>
                <c:pt idx="9374">
                  <c:v>36.988765716552699</c:v>
                </c:pt>
                <c:pt idx="9375">
                  <c:v>36.935062408447301</c:v>
                </c:pt>
                <c:pt idx="9376">
                  <c:v>36.821949005127003</c:v>
                </c:pt>
                <c:pt idx="9377">
                  <c:v>36.858699798583999</c:v>
                </c:pt>
                <c:pt idx="9378">
                  <c:v>36.9462280273438</c:v>
                </c:pt>
                <c:pt idx="9379">
                  <c:v>37.017509460449197</c:v>
                </c:pt>
                <c:pt idx="9380">
                  <c:v>36.941459655761697</c:v>
                </c:pt>
                <c:pt idx="9381">
                  <c:v>36.896244049072301</c:v>
                </c:pt>
                <c:pt idx="9382">
                  <c:v>36.796577453613303</c:v>
                </c:pt>
                <c:pt idx="9383">
                  <c:v>36.891971588134801</c:v>
                </c:pt>
                <c:pt idx="9384">
                  <c:v>36.933502197265597</c:v>
                </c:pt>
                <c:pt idx="9385">
                  <c:v>36.882476806640597</c:v>
                </c:pt>
                <c:pt idx="9386">
                  <c:v>36.829822540283203</c:v>
                </c:pt>
                <c:pt idx="9387">
                  <c:v>36.675991058349602</c:v>
                </c:pt>
                <c:pt idx="9388">
                  <c:v>36.854251861572301</c:v>
                </c:pt>
                <c:pt idx="9389">
                  <c:v>36.950107574462898</c:v>
                </c:pt>
                <c:pt idx="9390">
                  <c:v>36.911594390869098</c:v>
                </c:pt>
                <c:pt idx="9391">
                  <c:v>36.902271270752003</c:v>
                </c:pt>
                <c:pt idx="9392">
                  <c:v>36.789661407470703</c:v>
                </c:pt>
                <c:pt idx="9393">
                  <c:v>36.912368774414098</c:v>
                </c:pt>
                <c:pt idx="9394">
                  <c:v>37.005130767822301</c:v>
                </c:pt>
                <c:pt idx="9395">
                  <c:v>36.902866363525398</c:v>
                </c:pt>
                <c:pt idx="9396">
                  <c:v>36.783199310302699</c:v>
                </c:pt>
                <c:pt idx="9397">
                  <c:v>36.7935180664063</c:v>
                </c:pt>
                <c:pt idx="9398">
                  <c:v>36.8438720703125</c:v>
                </c:pt>
                <c:pt idx="9399">
                  <c:v>37.008018493652301</c:v>
                </c:pt>
                <c:pt idx="9400">
                  <c:v>36.878402709960902</c:v>
                </c:pt>
                <c:pt idx="9401">
                  <c:v>36.890056610107401</c:v>
                </c:pt>
                <c:pt idx="9402">
                  <c:v>36.826667785644503</c:v>
                </c:pt>
                <c:pt idx="9403">
                  <c:v>36.8516235351563</c:v>
                </c:pt>
                <c:pt idx="9404">
                  <c:v>36.950691223144503</c:v>
                </c:pt>
                <c:pt idx="9405">
                  <c:v>36.958438873291001</c:v>
                </c:pt>
                <c:pt idx="9406">
                  <c:v>36.817230224609403</c:v>
                </c:pt>
                <c:pt idx="9407">
                  <c:v>36.812278747558601</c:v>
                </c:pt>
                <c:pt idx="9408">
                  <c:v>36.917762756347699</c:v>
                </c:pt>
                <c:pt idx="9409">
                  <c:v>37.032291412353501</c:v>
                </c:pt>
                <c:pt idx="9410">
                  <c:v>36.922264099121101</c:v>
                </c:pt>
                <c:pt idx="9411">
                  <c:v>36.846054077148402</c:v>
                </c:pt>
                <c:pt idx="9412">
                  <c:v>36.779167175292997</c:v>
                </c:pt>
                <c:pt idx="9413">
                  <c:v>36.862422943115199</c:v>
                </c:pt>
                <c:pt idx="9414">
                  <c:v>36.9328422546387</c:v>
                </c:pt>
                <c:pt idx="9415">
                  <c:v>36.934928894042997</c:v>
                </c:pt>
                <c:pt idx="9416">
                  <c:v>36.866264343261697</c:v>
                </c:pt>
                <c:pt idx="9417">
                  <c:v>36.824230194091797</c:v>
                </c:pt>
                <c:pt idx="9418">
                  <c:v>36.815090179443402</c:v>
                </c:pt>
                <c:pt idx="9419">
                  <c:v>36.895832061767599</c:v>
                </c:pt>
                <c:pt idx="9420">
                  <c:v>36.988513946533203</c:v>
                </c:pt>
                <c:pt idx="9421">
                  <c:v>36.804615020752003</c:v>
                </c:pt>
                <c:pt idx="9422">
                  <c:v>36.693771362304702</c:v>
                </c:pt>
                <c:pt idx="9423">
                  <c:v>36.880531311035199</c:v>
                </c:pt>
                <c:pt idx="9424">
                  <c:v>36.8687133789063</c:v>
                </c:pt>
                <c:pt idx="9425">
                  <c:v>36.9228706359863</c:v>
                </c:pt>
                <c:pt idx="9426">
                  <c:v>36.877296447753899</c:v>
                </c:pt>
                <c:pt idx="9427">
                  <c:v>36.749168395996101</c:v>
                </c:pt>
                <c:pt idx="9428">
                  <c:v>36.837432861328097</c:v>
                </c:pt>
                <c:pt idx="9429">
                  <c:v>36.862289428710902</c:v>
                </c:pt>
                <c:pt idx="9430">
                  <c:v>36.918540954589801</c:v>
                </c:pt>
                <c:pt idx="9431">
                  <c:v>36.879203796386697</c:v>
                </c:pt>
                <c:pt idx="9432">
                  <c:v>36.783729553222699</c:v>
                </c:pt>
                <c:pt idx="9433">
                  <c:v>36.7621879577637</c:v>
                </c:pt>
                <c:pt idx="9434">
                  <c:v>36.888519287109403</c:v>
                </c:pt>
                <c:pt idx="9435">
                  <c:v>36.938728332519503</c:v>
                </c:pt>
                <c:pt idx="9436">
                  <c:v>36.849464416503899</c:v>
                </c:pt>
                <c:pt idx="9437">
                  <c:v>36.778743743896499</c:v>
                </c:pt>
                <c:pt idx="9438">
                  <c:v>36.829612731933601</c:v>
                </c:pt>
                <c:pt idx="9439">
                  <c:v>36.967700958252003</c:v>
                </c:pt>
                <c:pt idx="9440">
                  <c:v>36.982585906982401</c:v>
                </c:pt>
                <c:pt idx="9441">
                  <c:v>36.8336372375488</c:v>
                </c:pt>
                <c:pt idx="9442">
                  <c:v>36.8468627929688</c:v>
                </c:pt>
                <c:pt idx="9443">
                  <c:v>36.884574890136697</c:v>
                </c:pt>
                <c:pt idx="9444">
                  <c:v>36.975925445556598</c:v>
                </c:pt>
                <c:pt idx="9445">
                  <c:v>36.881492614746101</c:v>
                </c:pt>
                <c:pt idx="9446">
                  <c:v>36.846244812011697</c:v>
                </c:pt>
                <c:pt idx="9447">
                  <c:v>36.819595336914098</c:v>
                </c:pt>
                <c:pt idx="9448">
                  <c:v>36.864086151122997</c:v>
                </c:pt>
                <c:pt idx="9449">
                  <c:v>36.947212219238303</c:v>
                </c:pt>
                <c:pt idx="9450">
                  <c:v>36.978103637695298</c:v>
                </c:pt>
                <c:pt idx="9451">
                  <c:v>36.801277160644503</c:v>
                </c:pt>
                <c:pt idx="9452">
                  <c:v>36.803329467773402</c:v>
                </c:pt>
                <c:pt idx="9453">
                  <c:v>36.827388763427699</c:v>
                </c:pt>
                <c:pt idx="9454">
                  <c:v>36.852611541747997</c:v>
                </c:pt>
                <c:pt idx="9455">
                  <c:v>36.974815368652301</c:v>
                </c:pt>
                <c:pt idx="9456">
                  <c:v>36.852874755859403</c:v>
                </c:pt>
                <c:pt idx="9457">
                  <c:v>36.7762641906738</c:v>
                </c:pt>
                <c:pt idx="9458">
                  <c:v>36.758445739746101</c:v>
                </c:pt>
                <c:pt idx="9459">
                  <c:v>36.8432426452637</c:v>
                </c:pt>
                <c:pt idx="9460">
                  <c:v>36.936279296875</c:v>
                </c:pt>
                <c:pt idx="9461">
                  <c:v>36.8375053405762</c:v>
                </c:pt>
                <c:pt idx="9462">
                  <c:v>36.86376953125</c:v>
                </c:pt>
                <c:pt idx="9463">
                  <c:v>36.898967742919901</c:v>
                </c:pt>
                <c:pt idx="9464">
                  <c:v>36.953830718994098</c:v>
                </c:pt>
                <c:pt idx="9465">
                  <c:v>36.944126129150398</c:v>
                </c:pt>
                <c:pt idx="9466">
                  <c:v>36.863246917724602</c:v>
                </c:pt>
                <c:pt idx="9467">
                  <c:v>36.796211242675803</c:v>
                </c:pt>
                <c:pt idx="9468">
                  <c:v>36.850074768066399</c:v>
                </c:pt>
                <c:pt idx="9469">
                  <c:v>36.895946502685497</c:v>
                </c:pt>
                <c:pt idx="9470">
                  <c:v>36.956649780273402</c:v>
                </c:pt>
                <c:pt idx="9471">
                  <c:v>36.918018341064503</c:v>
                </c:pt>
                <c:pt idx="9472">
                  <c:v>36.987770080566399</c:v>
                </c:pt>
                <c:pt idx="9473">
                  <c:v>36.866828918457003</c:v>
                </c:pt>
                <c:pt idx="9474">
                  <c:v>36.922817230224602</c:v>
                </c:pt>
                <c:pt idx="9475">
                  <c:v>36.933921813964801</c:v>
                </c:pt>
                <c:pt idx="9476">
                  <c:v>36.916629791259801</c:v>
                </c:pt>
                <c:pt idx="9477">
                  <c:v>36.849781036377003</c:v>
                </c:pt>
                <c:pt idx="9478">
                  <c:v>36.811733245849602</c:v>
                </c:pt>
                <c:pt idx="9479">
                  <c:v>36.984050750732401</c:v>
                </c:pt>
                <c:pt idx="9480">
                  <c:v>36.978828430175803</c:v>
                </c:pt>
                <c:pt idx="9481">
                  <c:v>36.918624877929702</c:v>
                </c:pt>
                <c:pt idx="9482">
                  <c:v>36.892604827880902</c:v>
                </c:pt>
                <c:pt idx="9483">
                  <c:v>36.899173736572301</c:v>
                </c:pt>
                <c:pt idx="9484">
                  <c:v>36.960994720458999</c:v>
                </c:pt>
                <c:pt idx="9485">
                  <c:v>37.0668754577637</c:v>
                </c:pt>
                <c:pt idx="9486">
                  <c:v>36.95556640625</c:v>
                </c:pt>
                <c:pt idx="9487">
                  <c:v>36.905826568603501</c:v>
                </c:pt>
                <c:pt idx="9488">
                  <c:v>36.862499237060497</c:v>
                </c:pt>
                <c:pt idx="9489">
                  <c:v>36.975112915039098</c:v>
                </c:pt>
                <c:pt idx="9490">
                  <c:v>37.064117431640597</c:v>
                </c:pt>
                <c:pt idx="9491">
                  <c:v>37.040237426757798</c:v>
                </c:pt>
                <c:pt idx="9492">
                  <c:v>37.001152038574197</c:v>
                </c:pt>
                <c:pt idx="9493">
                  <c:v>36.809280395507798</c:v>
                </c:pt>
                <c:pt idx="9494">
                  <c:v>37.027355194091797</c:v>
                </c:pt>
                <c:pt idx="9495">
                  <c:v>37.119895935058601</c:v>
                </c:pt>
                <c:pt idx="9496">
                  <c:v>37.038002014160199</c:v>
                </c:pt>
                <c:pt idx="9497">
                  <c:v>36.9944038391113</c:v>
                </c:pt>
                <c:pt idx="9498">
                  <c:v>36.854442596435497</c:v>
                </c:pt>
                <c:pt idx="9499">
                  <c:v>36.937324523925803</c:v>
                </c:pt>
                <c:pt idx="9500">
                  <c:v>37.121612548828097</c:v>
                </c:pt>
                <c:pt idx="9501">
                  <c:v>36.9852485656738</c:v>
                </c:pt>
                <c:pt idx="9502">
                  <c:v>36.921714782714801</c:v>
                </c:pt>
                <c:pt idx="9503">
                  <c:v>36.997230529785199</c:v>
                </c:pt>
                <c:pt idx="9504">
                  <c:v>36.996875762939503</c:v>
                </c:pt>
                <c:pt idx="9505">
                  <c:v>37.117961883544901</c:v>
                </c:pt>
                <c:pt idx="9506">
                  <c:v>36.95458984375</c:v>
                </c:pt>
                <c:pt idx="9507">
                  <c:v>36.941497802734403</c:v>
                </c:pt>
                <c:pt idx="9508">
                  <c:v>36.967121124267599</c:v>
                </c:pt>
                <c:pt idx="9509">
                  <c:v>36.957103729247997</c:v>
                </c:pt>
                <c:pt idx="9510">
                  <c:v>37.141654968261697</c:v>
                </c:pt>
                <c:pt idx="9511">
                  <c:v>36.992221832275398</c:v>
                </c:pt>
                <c:pt idx="9512">
                  <c:v>36.948005676269503</c:v>
                </c:pt>
                <c:pt idx="9513">
                  <c:v>36.933555603027301</c:v>
                </c:pt>
                <c:pt idx="9514">
                  <c:v>36.977542877197301</c:v>
                </c:pt>
                <c:pt idx="9515">
                  <c:v>37.0396537780762</c:v>
                </c:pt>
                <c:pt idx="9516">
                  <c:v>36.9864692687988</c:v>
                </c:pt>
                <c:pt idx="9517">
                  <c:v>36.969261169433601</c:v>
                </c:pt>
                <c:pt idx="9518">
                  <c:v>36.861671447753899</c:v>
                </c:pt>
                <c:pt idx="9519">
                  <c:v>36.968452453613303</c:v>
                </c:pt>
                <c:pt idx="9520">
                  <c:v>37.063491821289098</c:v>
                </c:pt>
                <c:pt idx="9521">
                  <c:v>37.001575469970703</c:v>
                </c:pt>
                <c:pt idx="9522">
                  <c:v>36.982585906982401</c:v>
                </c:pt>
                <c:pt idx="9523">
                  <c:v>36.931591033935497</c:v>
                </c:pt>
                <c:pt idx="9524">
                  <c:v>36.9638481140137</c:v>
                </c:pt>
                <c:pt idx="9525">
                  <c:v>37.0272827148438</c:v>
                </c:pt>
                <c:pt idx="9526">
                  <c:v>37.0757446289063</c:v>
                </c:pt>
                <c:pt idx="9527">
                  <c:v>36.964157104492202</c:v>
                </c:pt>
                <c:pt idx="9528">
                  <c:v>36.869915008544901</c:v>
                </c:pt>
                <c:pt idx="9529">
                  <c:v>36.9958305358887</c:v>
                </c:pt>
                <c:pt idx="9530">
                  <c:v>37.037483215332003</c:v>
                </c:pt>
                <c:pt idx="9531">
                  <c:v>37.063533782958999</c:v>
                </c:pt>
                <c:pt idx="9532">
                  <c:v>36.940376281738303</c:v>
                </c:pt>
                <c:pt idx="9533">
                  <c:v>36.923778533935497</c:v>
                </c:pt>
                <c:pt idx="9534">
                  <c:v>36.985469818115199</c:v>
                </c:pt>
                <c:pt idx="9535">
                  <c:v>37.028854370117202</c:v>
                </c:pt>
                <c:pt idx="9536">
                  <c:v>37.064643859863303</c:v>
                </c:pt>
                <c:pt idx="9537">
                  <c:v>37.023590087890597</c:v>
                </c:pt>
                <c:pt idx="9538">
                  <c:v>36.923866271972699</c:v>
                </c:pt>
                <c:pt idx="9539">
                  <c:v>37.029228210449197</c:v>
                </c:pt>
                <c:pt idx="9540">
                  <c:v>37.063156127929702</c:v>
                </c:pt>
                <c:pt idx="9541">
                  <c:v>37.023693084716797</c:v>
                </c:pt>
                <c:pt idx="9542">
                  <c:v>37.014305114746101</c:v>
                </c:pt>
                <c:pt idx="9543">
                  <c:v>36.961643218994098</c:v>
                </c:pt>
                <c:pt idx="9544">
                  <c:v>37.0642280578613</c:v>
                </c:pt>
                <c:pt idx="9545">
                  <c:v>37.125118255615199</c:v>
                </c:pt>
                <c:pt idx="9546">
                  <c:v>37.036277770996101</c:v>
                </c:pt>
                <c:pt idx="9547">
                  <c:v>37.065406799316399</c:v>
                </c:pt>
                <c:pt idx="9548">
                  <c:v>36.949398040771499</c:v>
                </c:pt>
                <c:pt idx="9549">
                  <c:v>37.069129943847699</c:v>
                </c:pt>
                <c:pt idx="9550">
                  <c:v>37.106521606445298</c:v>
                </c:pt>
                <c:pt idx="9551">
                  <c:v>37.121810913085902</c:v>
                </c:pt>
                <c:pt idx="9552">
                  <c:v>37.042373657226598</c:v>
                </c:pt>
                <c:pt idx="9553">
                  <c:v>36.933681488037102</c:v>
                </c:pt>
                <c:pt idx="9554">
                  <c:v>36.984539031982401</c:v>
                </c:pt>
                <c:pt idx="9555">
                  <c:v>37.080917358398402</c:v>
                </c:pt>
                <c:pt idx="9556">
                  <c:v>37.049968719482401</c:v>
                </c:pt>
                <c:pt idx="9557">
                  <c:v>36.969108581542997</c:v>
                </c:pt>
                <c:pt idx="9558">
                  <c:v>36.980541229247997</c:v>
                </c:pt>
                <c:pt idx="9559">
                  <c:v>37.025489807128899</c:v>
                </c:pt>
                <c:pt idx="9560">
                  <c:v>37.062435150146499</c:v>
                </c:pt>
                <c:pt idx="9561">
                  <c:v>37.113353729247997</c:v>
                </c:pt>
                <c:pt idx="9562">
                  <c:v>36.958427429199197</c:v>
                </c:pt>
                <c:pt idx="9563">
                  <c:v>36.976539611816399</c:v>
                </c:pt>
                <c:pt idx="9564">
                  <c:v>37.023674011230497</c:v>
                </c:pt>
                <c:pt idx="9565">
                  <c:v>37.090160369872997</c:v>
                </c:pt>
                <c:pt idx="9566">
                  <c:v>37.196907043457003</c:v>
                </c:pt>
                <c:pt idx="9567">
                  <c:v>37.005950927734403</c:v>
                </c:pt>
                <c:pt idx="9568">
                  <c:v>36.948207855224602</c:v>
                </c:pt>
                <c:pt idx="9569">
                  <c:v>37.037055969238303</c:v>
                </c:pt>
                <c:pt idx="9570">
                  <c:v>37.121753692627003</c:v>
                </c:pt>
                <c:pt idx="9571">
                  <c:v>37.114402770996101</c:v>
                </c:pt>
                <c:pt idx="9572">
                  <c:v>36.949752807617202</c:v>
                </c:pt>
                <c:pt idx="9573">
                  <c:v>36.972133636474602</c:v>
                </c:pt>
                <c:pt idx="9574">
                  <c:v>36.989253997802699</c:v>
                </c:pt>
                <c:pt idx="9575">
                  <c:v>36.971817016601598</c:v>
                </c:pt>
                <c:pt idx="9576">
                  <c:v>37.156047821044901</c:v>
                </c:pt>
                <c:pt idx="9577">
                  <c:v>37.047153472900398</c:v>
                </c:pt>
                <c:pt idx="9578">
                  <c:v>36.913337707519503</c:v>
                </c:pt>
                <c:pt idx="9579">
                  <c:v>37.076255798339801</c:v>
                </c:pt>
                <c:pt idx="9580">
                  <c:v>37.057792663574197</c:v>
                </c:pt>
                <c:pt idx="9581">
                  <c:v>37.169837951660199</c:v>
                </c:pt>
                <c:pt idx="9582">
                  <c:v>37.014900207519503</c:v>
                </c:pt>
                <c:pt idx="9583">
                  <c:v>36.889476776122997</c:v>
                </c:pt>
                <c:pt idx="9584">
                  <c:v>37.019657135009801</c:v>
                </c:pt>
                <c:pt idx="9585">
                  <c:v>36.9795951843262</c:v>
                </c:pt>
                <c:pt idx="9586">
                  <c:v>37.093086242675803</c:v>
                </c:pt>
                <c:pt idx="9587">
                  <c:v>37.000308990478501</c:v>
                </c:pt>
                <c:pt idx="9588">
                  <c:v>36.976646423339801</c:v>
                </c:pt>
                <c:pt idx="9589">
                  <c:v>37.024856567382798</c:v>
                </c:pt>
                <c:pt idx="9590">
                  <c:v>37.0981254577637</c:v>
                </c:pt>
                <c:pt idx="9591">
                  <c:v>37.078872680664098</c:v>
                </c:pt>
                <c:pt idx="9592">
                  <c:v>37.058956146240199</c:v>
                </c:pt>
                <c:pt idx="9593">
                  <c:v>36.935073852539098</c:v>
                </c:pt>
                <c:pt idx="9594">
                  <c:v>37.019195556640597</c:v>
                </c:pt>
                <c:pt idx="9595">
                  <c:v>37.131935119628899</c:v>
                </c:pt>
                <c:pt idx="9596">
                  <c:v>37.0753784179688</c:v>
                </c:pt>
                <c:pt idx="9597">
                  <c:v>37.128639221191399</c:v>
                </c:pt>
                <c:pt idx="9598">
                  <c:v>37.014842987060497</c:v>
                </c:pt>
                <c:pt idx="9599">
                  <c:v>36.978084564208999</c:v>
                </c:pt>
                <c:pt idx="9600">
                  <c:v>37.148777008056598</c:v>
                </c:pt>
                <c:pt idx="9601">
                  <c:v>37.177318572997997</c:v>
                </c:pt>
                <c:pt idx="9602">
                  <c:v>37.038238525390597</c:v>
                </c:pt>
                <c:pt idx="9603">
                  <c:v>37.009140014648402</c:v>
                </c:pt>
                <c:pt idx="9604">
                  <c:v>37.010951995849602</c:v>
                </c:pt>
                <c:pt idx="9605">
                  <c:v>37.080482482910199</c:v>
                </c:pt>
                <c:pt idx="9606">
                  <c:v>37.158145904541001</c:v>
                </c:pt>
                <c:pt idx="9607">
                  <c:v>37.120563507080099</c:v>
                </c:pt>
                <c:pt idx="9608">
                  <c:v>37.0706176757813</c:v>
                </c:pt>
                <c:pt idx="9609">
                  <c:v>37.018074035644503</c:v>
                </c:pt>
                <c:pt idx="9610">
                  <c:v>37.083934783935497</c:v>
                </c:pt>
                <c:pt idx="9611">
                  <c:v>37.146385192871101</c:v>
                </c:pt>
                <c:pt idx="9612">
                  <c:v>37.081497192382798</c:v>
                </c:pt>
                <c:pt idx="9613">
                  <c:v>37.015640258789098</c:v>
                </c:pt>
                <c:pt idx="9614">
                  <c:v>36.9945068359375</c:v>
                </c:pt>
                <c:pt idx="9615">
                  <c:v>37.035430908203097</c:v>
                </c:pt>
                <c:pt idx="9616">
                  <c:v>37.139495849609403</c:v>
                </c:pt>
                <c:pt idx="9617">
                  <c:v>37.056472778320298</c:v>
                </c:pt>
                <c:pt idx="9618">
                  <c:v>37.024333953857401</c:v>
                </c:pt>
                <c:pt idx="9619">
                  <c:v>37.077377319335902</c:v>
                </c:pt>
                <c:pt idx="9620">
                  <c:v>37.072357177734403</c:v>
                </c:pt>
                <c:pt idx="9621">
                  <c:v>37.164527893066399</c:v>
                </c:pt>
                <c:pt idx="9622">
                  <c:v>37.055854797363303</c:v>
                </c:pt>
                <c:pt idx="9623">
                  <c:v>37.014781951904297</c:v>
                </c:pt>
                <c:pt idx="9624">
                  <c:v>36.990352630615199</c:v>
                </c:pt>
                <c:pt idx="9625">
                  <c:v>37.009738922119098</c:v>
                </c:pt>
                <c:pt idx="9626">
                  <c:v>37.148674011230497</c:v>
                </c:pt>
                <c:pt idx="9627">
                  <c:v>37.159782409667997</c:v>
                </c:pt>
                <c:pt idx="9628">
                  <c:v>36.978160858154297</c:v>
                </c:pt>
                <c:pt idx="9629">
                  <c:v>37.015609741210902</c:v>
                </c:pt>
                <c:pt idx="9630">
                  <c:v>37.061840057372997</c:v>
                </c:pt>
                <c:pt idx="9631">
                  <c:v>37.1773071289063</c:v>
                </c:pt>
                <c:pt idx="9632">
                  <c:v>37.114269256591797</c:v>
                </c:pt>
                <c:pt idx="9633">
                  <c:v>36.944190979003899</c:v>
                </c:pt>
                <c:pt idx="9634">
                  <c:v>36.963863372802699</c:v>
                </c:pt>
                <c:pt idx="9635">
                  <c:v>37.080974578857401</c:v>
                </c:pt>
                <c:pt idx="9636">
                  <c:v>37.2177925109863</c:v>
                </c:pt>
                <c:pt idx="9637">
                  <c:v>37.067726135253899</c:v>
                </c:pt>
                <c:pt idx="9638">
                  <c:v>37.023284912109403</c:v>
                </c:pt>
                <c:pt idx="9639">
                  <c:v>36.948230743408203</c:v>
                </c:pt>
                <c:pt idx="9640">
                  <c:v>37.030586242675803</c:v>
                </c:pt>
                <c:pt idx="9641">
                  <c:v>37.174415588378899</c:v>
                </c:pt>
                <c:pt idx="9642">
                  <c:v>37.108932495117202</c:v>
                </c:pt>
                <c:pt idx="9643">
                  <c:v>36.989978790283203</c:v>
                </c:pt>
                <c:pt idx="9644">
                  <c:v>36.9969291687012</c:v>
                </c:pt>
                <c:pt idx="9645">
                  <c:v>37.083526611328097</c:v>
                </c:pt>
                <c:pt idx="9646">
                  <c:v>37.182178497314503</c:v>
                </c:pt>
                <c:pt idx="9647">
                  <c:v>37.067226409912102</c:v>
                </c:pt>
                <c:pt idx="9648">
                  <c:v>37.0861206054688</c:v>
                </c:pt>
                <c:pt idx="9649">
                  <c:v>36.989532470703097</c:v>
                </c:pt>
                <c:pt idx="9650">
                  <c:v>37.079986572265597</c:v>
                </c:pt>
                <c:pt idx="9651">
                  <c:v>37.153457641601598</c:v>
                </c:pt>
                <c:pt idx="9652">
                  <c:v>37.098819732666001</c:v>
                </c:pt>
                <c:pt idx="9653">
                  <c:v>37.03564453125</c:v>
                </c:pt>
                <c:pt idx="9654">
                  <c:v>36.9953804016113</c:v>
                </c:pt>
                <c:pt idx="9655">
                  <c:v>37.164577484130902</c:v>
                </c:pt>
                <c:pt idx="9656">
                  <c:v>37.222488403320298</c:v>
                </c:pt>
                <c:pt idx="9657">
                  <c:v>37.129241943359403</c:v>
                </c:pt>
                <c:pt idx="9658">
                  <c:v>37.032295227050803</c:v>
                </c:pt>
                <c:pt idx="9659">
                  <c:v>37.012619018554702</c:v>
                </c:pt>
                <c:pt idx="9660">
                  <c:v>37.095973968505902</c:v>
                </c:pt>
                <c:pt idx="9661">
                  <c:v>37.215343475341797</c:v>
                </c:pt>
                <c:pt idx="9662">
                  <c:v>37.147632598877003</c:v>
                </c:pt>
                <c:pt idx="9663">
                  <c:v>37.093521118164098</c:v>
                </c:pt>
                <c:pt idx="9664">
                  <c:v>37.027442932128899</c:v>
                </c:pt>
                <c:pt idx="9665">
                  <c:v>37.036281585693402</c:v>
                </c:pt>
                <c:pt idx="9666">
                  <c:v>37.1338920593262</c:v>
                </c:pt>
                <c:pt idx="9667">
                  <c:v>37.166408538818402</c:v>
                </c:pt>
                <c:pt idx="9668">
                  <c:v>37.113292694091797</c:v>
                </c:pt>
                <c:pt idx="9669">
                  <c:v>37.008274078369098</c:v>
                </c:pt>
                <c:pt idx="9670">
                  <c:v>37.0755615234375</c:v>
                </c:pt>
                <c:pt idx="9671">
                  <c:v>37.202945709228501</c:v>
                </c:pt>
                <c:pt idx="9672">
                  <c:v>37.0938911437988</c:v>
                </c:pt>
                <c:pt idx="9673">
                  <c:v>37.069034576416001</c:v>
                </c:pt>
                <c:pt idx="9674">
                  <c:v>36.961910247802699</c:v>
                </c:pt>
                <c:pt idx="9675">
                  <c:v>37.063915252685497</c:v>
                </c:pt>
                <c:pt idx="9676">
                  <c:v>37.142295837402301</c:v>
                </c:pt>
                <c:pt idx="9677">
                  <c:v>37.223903656005902</c:v>
                </c:pt>
                <c:pt idx="9678">
                  <c:v>37.025173187255902</c:v>
                </c:pt>
                <c:pt idx="9679">
                  <c:v>37.010143280029297</c:v>
                </c:pt>
                <c:pt idx="9680">
                  <c:v>37.105350494384801</c:v>
                </c:pt>
                <c:pt idx="9681">
                  <c:v>37.211769104003899</c:v>
                </c:pt>
                <c:pt idx="9682">
                  <c:v>37.086311340332003</c:v>
                </c:pt>
                <c:pt idx="9683">
                  <c:v>37.057140350341797</c:v>
                </c:pt>
                <c:pt idx="9684">
                  <c:v>37.075309753417997</c:v>
                </c:pt>
                <c:pt idx="9685">
                  <c:v>37.142673492431598</c:v>
                </c:pt>
                <c:pt idx="9686">
                  <c:v>37.215183258056598</c:v>
                </c:pt>
                <c:pt idx="9687">
                  <c:v>37.184898376464801</c:v>
                </c:pt>
                <c:pt idx="9688">
                  <c:v>37.109951019287102</c:v>
                </c:pt>
                <c:pt idx="9689">
                  <c:v>37.071441650390597</c:v>
                </c:pt>
                <c:pt idx="9690">
                  <c:v>37.146190643310497</c:v>
                </c:pt>
                <c:pt idx="9691">
                  <c:v>37.082340240478501</c:v>
                </c:pt>
                <c:pt idx="9692">
                  <c:v>37.179107666015597</c:v>
                </c:pt>
                <c:pt idx="9693">
                  <c:v>37.192268371582003</c:v>
                </c:pt>
                <c:pt idx="9694">
                  <c:v>36.904941558837898</c:v>
                </c:pt>
                <c:pt idx="9695">
                  <c:v>37.114231109619098</c:v>
                </c:pt>
                <c:pt idx="9696">
                  <c:v>37.197280883789098</c:v>
                </c:pt>
                <c:pt idx="9697">
                  <c:v>37.188690185546903</c:v>
                </c:pt>
                <c:pt idx="9698">
                  <c:v>37.102005004882798</c:v>
                </c:pt>
                <c:pt idx="9699">
                  <c:v>37.053371429443402</c:v>
                </c:pt>
                <c:pt idx="9700">
                  <c:v>37.099056243896499</c:v>
                </c:pt>
                <c:pt idx="9701">
                  <c:v>37.138137817382798</c:v>
                </c:pt>
                <c:pt idx="9702">
                  <c:v>37.156967163085902</c:v>
                </c:pt>
                <c:pt idx="9703">
                  <c:v>37.103191375732401</c:v>
                </c:pt>
                <c:pt idx="9704">
                  <c:v>37.046436309814503</c:v>
                </c:pt>
                <c:pt idx="9705">
                  <c:v>37.129390716552699</c:v>
                </c:pt>
                <c:pt idx="9706">
                  <c:v>37.166259765625</c:v>
                </c:pt>
                <c:pt idx="9707">
                  <c:v>37.173259735107401</c:v>
                </c:pt>
                <c:pt idx="9708">
                  <c:v>37.117485046386697</c:v>
                </c:pt>
                <c:pt idx="9709">
                  <c:v>37.114925384521499</c:v>
                </c:pt>
                <c:pt idx="9710">
                  <c:v>37.158115386962898</c:v>
                </c:pt>
                <c:pt idx="9711">
                  <c:v>37.178886413574197</c:v>
                </c:pt>
                <c:pt idx="9712">
                  <c:v>37.161491394042997</c:v>
                </c:pt>
                <c:pt idx="9713">
                  <c:v>37.148475646972699</c:v>
                </c:pt>
                <c:pt idx="9714">
                  <c:v>37.123367309570298</c:v>
                </c:pt>
                <c:pt idx="9715">
                  <c:v>37.106910705566399</c:v>
                </c:pt>
                <c:pt idx="9716">
                  <c:v>37.192977905273402</c:v>
                </c:pt>
                <c:pt idx="9717">
                  <c:v>37.237174987792997</c:v>
                </c:pt>
                <c:pt idx="9718">
                  <c:v>37.146461486816399</c:v>
                </c:pt>
                <c:pt idx="9719">
                  <c:v>37.086292266845703</c:v>
                </c:pt>
                <c:pt idx="9720">
                  <c:v>37.104282379150398</c:v>
                </c:pt>
                <c:pt idx="9721">
                  <c:v>37.214382171630902</c:v>
                </c:pt>
                <c:pt idx="9722">
                  <c:v>37.35302734375</c:v>
                </c:pt>
                <c:pt idx="9723">
                  <c:v>37.178062438964801</c:v>
                </c:pt>
                <c:pt idx="9724">
                  <c:v>37.093559265136697</c:v>
                </c:pt>
                <c:pt idx="9725">
                  <c:v>37.153511047363303</c:v>
                </c:pt>
                <c:pt idx="9726">
                  <c:v>37.177204132080099</c:v>
                </c:pt>
                <c:pt idx="9727">
                  <c:v>37.322532653808601</c:v>
                </c:pt>
                <c:pt idx="9728">
                  <c:v>37.137702941894503</c:v>
                </c:pt>
                <c:pt idx="9729">
                  <c:v>37.111927032470703</c:v>
                </c:pt>
                <c:pt idx="9730">
                  <c:v>37.179500579833999</c:v>
                </c:pt>
                <c:pt idx="9731">
                  <c:v>37.195457458496101</c:v>
                </c:pt>
                <c:pt idx="9732">
                  <c:v>37.286380767822301</c:v>
                </c:pt>
                <c:pt idx="9733">
                  <c:v>37.1490669250488</c:v>
                </c:pt>
                <c:pt idx="9734">
                  <c:v>37.095943450927699</c:v>
                </c:pt>
                <c:pt idx="9735">
                  <c:v>37.164215087890597</c:v>
                </c:pt>
                <c:pt idx="9736">
                  <c:v>37.160873413085902</c:v>
                </c:pt>
                <c:pt idx="9737">
                  <c:v>37.327625274658203</c:v>
                </c:pt>
                <c:pt idx="9738">
                  <c:v>37.168178558349602</c:v>
                </c:pt>
                <c:pt idx="9739">
                  <c:v>37.065078735351598</c:v>
                </c:pt>
                <c:pt idx="9740">
                  <c:v>37.124103546142599</c:v>
                </c:pt>
                <c:pt idx="9741">
                  <c:v>37.109840393066399</c:v>
                </c:pt>
                <c:pt idx="9742">
                  <c:v>37.241607666015597</c:v>
                </c:pt>
                <c:pt idx="9743">
                  <c:v>37.150386810302699</c:v>
                </c:pt>
                <c:pt idx="9744">
                  <c:v>37.016544342041001</c:v>
                </c:pt>
                <c:pt idx="9745">
                  <c:v>37.040855407714801</c:v>
                </c:pt>
                <c:pt idx="9746">
                  <c:v>37.167617797851598</c:v>
                </c:pt>
                <c:pt idx="9747">
                  <c:v>37.254379272460902</c:v>
                </c:pt>
                <c:pt idx="9748">
                  <c:v>37.057884216308601</c:v>
                </c:pt>
                <c:pt idx="9749">
                  <c:v>37.081989288330099</c:v>
                </c:pt>
                <c:pt idx="9750">
                  <c:v>37.045188903808601</c:v>
                </c:pt>
                <c:pt idx="9751">
                  <c:v>37.157852172851598</c:v>
                </c:pt>
                <c:pt idx="9752">
                  <c:v>37.236457824707003</c:v>
                </c:pt>
                <c:pt idx="9753">
                  <c:v>37.121337890625</c:v>
                </c:pt>
                <c:pt idx="9754">
                  <c:v>37.100597381591797</c:v>
                </c:pt>
                <c:pt idx="9755">
                  <c:v>37.030948638916001</c:v>
                </c:pt>
                <c:pt idx="9756">
                  <c:v>37.100051879882798</c:v>
                </c:pt>
                <c:pt idx="9757">
                  <c:v>37.221397399902301</c:v>
                </c:pt>
                <c:pt idx="9758">
                  <c:v>37.170143127441399</c:v>
                </c:pt>
                <c:pt idx="9759">
                  <c:v>37.067775726318402</c:v>
                </c:pt>
                <c:pt idx="9760">
                  <c:v>37.045574188232401</c:v>
                </c:pt>
                <c:pt idx="9761">
                  <c:v>37.158740997314503</c:v>
                </c:pt>
                <c:pt idx="9762">
                  <c:v>37.185756683349602</c:v>
                </c:pt>
                <c:pt idx="9763">
                  <c:v>37.100032806396499</c:v>
                </c:pt>
                <c:pt idx="9764">
                  <c:v>37.039333343505902</c:v>
                </c:pt>
                <c:pt idx="9765">
                  <c:v>37.065170288085902</c:v>
                </c:pt>
                <c:pt idx="9766">
                  <c:v>37.192840576171903</c:v>
                </c:pt>
                <c:pt idx="9767">
                  <c:v>37.191741943359403</c:v>
                </c:pt>
                <c:pt idx="9768">
                  <c:v>37.124675750732401</c:v>
                </c:pt>
                <c:pt idx="9769">
                  <c:v>37.093029022216797</c:v>
                </c:pt>
                <c:pt idx="9770">
                  <c:v>37.080650329589801</c:v>
                </c:pt>
                <c:pt idx="9771">
                  <c:v>37.087429046630902</c:v>
                </c:pt>
                <c:pt idx="9772">
                  <c:v>37.183300018310497</c:v>
                </c:pt>
                <c:pt idx="9773">
                  <c:v>37.075740814208999</c:v>
                </c:pt>
                <c:pt idx="9774">
                  <c:v>37.053264617919901</c:v>
                </c:pt>
                <c:pt idx="9775">
                  <c:v>37.063106536865199</c:v>
                </c:pt>
                <c:pt idx="9776">
                  <c:v>37.109554290771499</c:v>
                </c:pt>
                <c:pt idx="9777">
                  <c:v>37.261051177978501</c:v>
                </c:pt>
                <c:pt idx="9778">
                  <c:v>37.274494171142599</c:v>
                </c:pt>
                <c:pt idx="9779">
                  <c:v>37.138526916503899</c:v>
                </c:pt>
                <c:pt idx="9780">
                  <c:v>37.051918029785199</c:v>
                </c:pt>
                <c:pt idx="9781">
                  <c:v>37.083805084228501</c:v>
                </c:pt>
                <c:pt idx="9782">
                  <c:v>37.239364624023402</c:v>
                </c:pt>
                <c:pt idx="9783">
                  <c:v>37.219303131103501</c:v>
                </c:pt>
                <c:pt idx="9784">
                  <c:v>37.087245941162102</c:v>
                </c:pt>
                <c:pt idx="9785">
                  <c:v>37.030754089355497</c:v>
                </c:pt>
                <c:pt idx="9786">
                  <c:v>37.069545745849602</c:v>
                </c:pt>
                <c:pt idx="9787">
                  <c:v>37.172374725341797</c:v>
                </c:pt>
                <c:pt idx="9788">
                  <c:v>37.226783752441399</c:v>
                </c:pt>
                <c:pt idx="9789">
                  <c:v>37.080577850341797</c:v>
                </c:pt>
                <c:pt idx="9790">
                  <c:v>37.058082580566399</c:v>
                </c:pt>
                <c:pt idx="9791">
                  <c:v>37.161041259765597</c:v>
                </c:pt>
                <c:pt idx="9792">
                  <c:v>37.223949432372997</c:v>
                </c:pt>
                <c:pt idx="9793">
                  <c:v>37.199382781982401</c:v>
                </c:pt>
                <c:pt idx="9794">
                  <c:v>37.122516632080099</c:v>
                </c:pt>
                <c:pt idx="9795">
                  <c:v>37.030178070068402</c:v>
                </c:pt>
                <c:pt idx="9796">
                  <c:v>37.113822937011697</c:v>
                </c:pt>
                <c:pt idx="9797">
                  <c:v>37.207176208496101</c:v>
                </c:pt>
                <c:pt idx="9798">
                  <c:v>37.212444305419901</c:v>
                </c:pt>
                <c:pt idx="9799">
                  <c:v>37.110404968261697</c:v>
                </c:pt>
                <c:pt idx="9800">
                  <c:v>36.994144439697301</c:v>
                </c:pt>
                <c:pt idx="9801">
                  <c:v>37.084991455078097</c:v>
                </c:pt>
                <c:pt idx="9802">
                  <c:v>37.219509124755902</c:v>
                </c:pt>
                <c:pt idx="9803">
                  <c:v>37.180820465087898</c:v>
                </c:pt>
                <c:pt idx="9804">
                  <c:v>37.121471405029297</c:v>
                </c:pt>
                <c:pt idx="9805">
                  <c:v>37.036876678466797</c:v>
                </c:pt>
                <c:pt idx="9806">
                  <c:v>37.141696929931598</c:v>
                </c:pt>
                <c:pt idx="9807">
                  <c:v>37.190731048583999</c:v>
                </c:pt>
                <c:pt idx="9808">
                  <c:v>37.143833160400398</c:v>
                </c:pt>
                <c:pt idx="9809">
                  <c:v>37.131546020507798</c:v>
                </c:pt>
                <c:pt idx="9810">
                  <c:v>37.043941497802699</c:v>
                </c:pt>
                <c:pt idx="9811">
                  <c:v>37.157447814941399</c:v>
                </c:pt>
                <c:pt idx="9812">
                  <c:v>37.160240173339801</c:v>
                </c:pt>
                <c:pt idx="9813">
                  <c:v>37.167316436767599</c:v>
                </c:pt>
                <c:pt idx="9814">
                  <c:v>37.1185302734375</c:v>
                </c:pt>
                <c:pt idx="9815">
                  <c:v>36.9934692382813</c:v>
                </c:pt>
                <c:pt idx="9816">
                  <c:v>37.100391387939503</c:v>
                </c:pt>
                <c:pt idx="9817">
                  <c:v>37.152873992919901</c:v>
                </c:pt>
                <c:pt idx="9818">
                  <c:v>37.205863952636697</c:v>
                </c:pt>
                <c:pt idx="9819">
                  <c:v>37.0447807312012</c:v>
                </c:pt>
                <c:pt idx="9820">
                  <c:v>37.040336608886697</c:v>
                </c:pt>
                <c:pt idx="9821">
                  <c:v>37.074008941650398</c:v>
                </c:pt>
                <c:pt idx="9822">
                  <c:v>37.157390594482401</c:v>
                </c:pt>
                <c:pt idx="9823">
                  <c:v>37.186203002929702</c:v>
                </c:pt>
                <c:pt idx="9824">
                  <c:v>37.338047027587898</c:v>
                </c:pt>
                <c:pt idx="9825">
                  <c:v>37.026287078857401</c:v>
                </c:pt>
                <c:pt idx="9826">
                  <c:v>37.089057922363303</c:v>
                </c:pt>
                <c:pt idx="9827">
                  <c:v>37.162933349609403</c:v>
                </c:pt>
                <c:pt idx="9828">
                  <c:v>37.229496002197301</c:v>
                </c:pt>
                <c:pt idx="9829">
                  <c:v>37.129592895507798</c:v>
                </c:pt>
                <c:pt idx="9830">
                  <c:v>37.034538269042997</c:v>
                </c:pt>
                <c:pt idx="9831">
                  <c:v>37.105274200439503</c:v>
                </c:pt>
                <c:pt idx="9832">
                  <c:v>37.1749877929688</c:v>
                </c:pt>
                <c:pt idx="9833">
                  <c:v>37.226791381835902</c:v>
                </c:pt>
                <c:pt idx="9834">
                  <c:v>37.1106147766113</c:v>
                </c:pt>
                <c:pt idx="9835">
                  <c:v>36.950374603271499</c:v>
                </c:pt>
                <c:pt idx="9836">
                  <c:v>37.153347015380902</c:v>
                </c:pt>
                <c:pt idx="9837">
                  <c:v>37.127437591552699</c:v>
                </c:pt>
                <c:pt idx="9838">
                  <c:v>37.127925872802699</c:v>
                </c:pt>
                <c:pt idx="9839">
                  <c:v>37.159542083740199</c:v>
                </c:pt>
                <c:pt idx="9840">
                  <c:v>37.035751342773402</c:v>
                </c:pt>
                <c:pt idx="9841">
                  <c:v>37.116531372070298</c:v>
                </c:pt>
                <c:pt idx="9842">
                  <c:v>37.105884552002003</c:v>
                </c:pt>
                <c:pt idx="9843">
                  <c:v>37.233154296875</c:v>
                </c:pt>
                <c:pt idx="9844">
                  <c:v>37.1654663085938</c:v>
                </c:pt>
                <c:pt idx="9845">
                  <c:v>37.039279937744098</c:v>
                </c:pt>
                <c:pt idx="9846">
                  <c:v>37.121555328369098</c:v>
                </c:pt>
                <c:pt idx="9847">
                  <c:v>37.176021575927699</c:v>
                </c:pt>
                <c:pt idx="9848">
                  <c:v>37.179386138916001</c:v>
                </c:pt>
                <c:pt idx="9849">
                  <c:v>37.14794921875</c:v>
                </c:pt>
                <c:pt idx="9850">
                  <c:v>37.033489227294901</c:v>
                </c:pt>
                <c:pt idx="9851">
                  <c:v>37.098831176757798</c:v>
                </c:pt>
                <c:pt idx="9852">
                  <c:v>37.177871704101598</c:v>
                </c:pt>
                <c:pt idx="9853">
                  <c:v>37.230239868164098</c:v>
                </c:pt>
                <c:pt idx="9854">
                  <c:v>37.110950469970703</c:v>
                </c:pt>
                <c:pt idx="9855">
                  <c:v>37.021808624267599</c:v>
                </c:pt>
                <c:pt idx="9856">
                  <c:v>37.074642181396499</c:v>
                </c:pt>
                <c:pt idx="9857">
                  <c:v>37.182552337646499</c:v>
                </c:pt>
                <c:pt idx="9858">
                  <c:v>37.222122192382798</c:v>
                </c:pt>
                <c:pt idx="9859">
                  <c:v>37.215267181396499</c:v>
                </c:pt>
                <c:pt idx="9860">
                  <c:v>37.068996429443402</c:v>
                </c:pt>
                <c:pt idx="9861">
                  <c:v>37.104740142822301</c:v>
                </c:pt>
                <c:pt idx="9862">
                  <c:v>37.198780059814503</c:v>
                </c:pt>
                <c:pt idx="9863">
                  <c:v>37.185531616210902</c:v>
                </c:pt>
                <c:pt idx="9864">
                  <c:v>37.164726257324197</c:v>
                </c:pt>
                <c:pt idx="9865">
                  <c:v>37.102230072021499</c:v>
                </c:pt>
                <c:pt idx="9866">
                  <c:v>37.084926605224602</c:v>
                </c:pt>
                <c:pt idx="9867">
                  <c:v>37.207618713378899</c:v>
                </c:pt>
                <c:pt idx="9868">
                  <c:v>37.180049896240199</c:v>
                </c:pt>
                <c:pt idx="9869">
                  <c:v>37.160144805908203</c:v>
                </c:pt>
                <c:pt idx="9870">
                  <c:v>37.058307647705099</c:v>
                </c:pt>
                <c:pt idx="9871">
                  <c:v>37.064769744872997</c:v>
                </c:pt>
                <c:pt idx="9872">
                  <c:v>37.264614105224602</c:v>
                </c:pt>
                <c:pt idx="9873">
                  <c:v>37.245441436767599</c:v>
                </c:pt>
                <c:pt idx="9874">
                  <c:v>37.138389587402301</c:v>
                </c:pt>
                <c:pt idx="9875">
                  <c:v>37.082283020019503</c:v>
                </c:pt>
                <c:pt idx="9876">
                  <c:v>37.1444282531738</c:v>
                </c:pt>
                <c:pt idx="9877">
                  <c:v>37.171329498291001</c:v>
                </c:pt>
                <c:pt idx="9878">
                  <c:v>37.257064819335902</c:v>
                </c:pt>
                <c:pt idx="9879">
                  <c:v>37.090080261230497</c:v>
                </c:pt>
                <c:pt idx="9880">
                  <c:v>37.041095733642599</c:v>
                </c:pt>
                <c:pt idx="9881">
                  <c:v>37.071601867675803</c:v>
                </c:pt>
                <c:pt idx="9882">
                  <c:v>37.137035369872997</c:v>
                </c:pt>
                <c:pt idx="9883">
                  <c:v>37.224697113037102</c:v>
                </c:pt>
                <c:pt idx="9884">
                  <c:v>37.150257110595703</c:v>
                </c:pt>
                <c:pt idx="9885">
                  <c:v>37.0754203796387</c:v>
                </c:pt>
                <c:pt idx="9886">
                  <c:v>37.052497863769503</c:v>
                </c:pt>
                <c:pt idx="9887">
                  <c:v>37.089435577392599</c:v>
                </c:pt>
                <c:pt idx="9888">
                  <c:v>37.248950958252003</c:v>
                </c:pt>
                <c:pt idx="9889">
                  <c:v>37.103385925292997</c:v>
                </c:pt>
                <c:pt idx="9890">
                  <c:v>37.052501678466797</c:v>
                </c:pt>
                <c:pt idx="9891">
                  <c:v>37.097999572753899</c:v>
                </c:pt>
                <c:pt idx="9892">
                  <c:v>37.152900695800803</c:v>
                </c:pt>
                <c:pt idx="9893">
                  <c:v>37.184463500976598</c:v>
                </c:pt>
                <c:pt idx="9894">
                  <c:v>37.110855102539098</c:v>
                </c:pt>
                <c:pt idx="9895">
                  <c:v>36.951835632324197</c:v>
                </c:pt>
                <c:pt idx="9896">
                  <c:v>36.994522094726598</c:v>
                </c:pt>
                <c:pt idx="9897">
                  <c:v>37.093002319335902</c:v>
                </c:pt>
                <c:pt idx="9898">
                  <c:v>37.141361236572301</c:v>
                </c:pt>
                <c:pt idx="9899">
                  <c:v>37.074699401855497</c:v>
                </c:pt>
                <c:pt idx="9900">
                  <c:v>37.0070991516113</c:v>
                </c:pt>
                <c:pt idx="9901">
                  <c:v>36.978042602539098</c:v>
                </c:pt>
                <c:pt idx="9902">
                  <c:v>37.0595703125</c:v>
                </c:pt>
                <c:pt idx="9903">
                  <c:v>37.111927032470703</c:v>
                </c:pt>
                <c:pt idx="9904">
                  <c:v>37.047447204589801</c:v>
                </c:pt>
                <c:pt idx="9905">
                  <c:v>36.970592498779297</c:v>
                </c:pt>
                <c:pt idx="9906">
                  <c:v>36.940853118896499</c:v>
                </c:pt>
                <c:pt idx="9907">
                  <c:v>37.073188781738303</c:v>
                </c:pt>
                <c:pt idx="9908">
                  <c:v>36.984226226806598</c:v>
                </c:pt>
                <c:pt idx="9909">
                  <c:v>7.4856057167053196</c:v>
                </c:pt>
                <c:pt idx="9910">
                  <c:v>1.3551874160766599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0-4D25-AF54-C4778436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14319"/>
        <c:axId val="1540103087"/>
      </c:scatterChart>
      <c:valAx>
        <c:axId val="1540114319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03087"/>
        <c:crosses val="autoZero"/>
        <c:crossBetween val="midCat"/>
      </c:valAx>
      <c:valAx>
        <c:axId val="15401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11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185737</xdr:rowOff>
    </xdr:from>
    <xdr:to>
      <xdr:col>17</xdr:col>
      <xdr:colOff>28575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08B32-BB82-4E15-B63B-E918A8342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19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7" spans="1:3" x14ac:dyDescent="0.25">
      <c r="A7" t="s">
        <v>4</v>
      </c>
      <c r="B7" t="s">
        <v>5</v>
      </c>
      <c r="C7" t="s">
        <v>6</v>
      </c>
    </row>
    <row r="8" spans="1:3" x14ac:dyDescent="0.25">
      <c r="A8" t="s">
        <v>7</v>
      </c>
      <c r="B8" t="s">
        <v>8</v>
      </c>
      <c r="C8" t="s">
        <v>9</v>
      </c>
    </row>
    <row r="9" spans="1:3" x14ac:dyDescent="0.25">
      <c r="A9">
        <v>0</v>
      </c>
      <c r="B9">
        <v>2.7535269260406499</v>
      </c>
      <c r="C9">
        <v>1.9999999552965199E-2</v>
      </c>
    </row>
    <row r="10" spans="1:3" x14ac:dyDescent="0.25">
      <c r="A10">
        <v>0</v>
      </c>
      <c r="B10">
        <v>2.74587821960449</v>
      </c>
      <c r="C10">
        <v>3.9999999105930301E-2</v>
      </c>
    </row>
    <row r="11" spans="1:3" x14ac:dyDescent="0.25">
      <c r="A11" s="1">
        <v>4.8828123766497797E-5</v>
      </c>
      <c r="B11">
        <v>2.9289636611938499</v>
      </c>
      <c r="C11">
        <v>5.9999998658895499E-2</v>
      </c>
    </row>
    <row r="12" spans="1:3" x14ac:dyDescent="0.25">
      <c r="A12" s="1">
        <v>4.8828123766497797E-5</v>
      </c>
      <c r="B12">
        <v>2.9094364643096902</v>
      </c>
      <c r="C12">
        <v>7.9999998211860698E-2</v>
      </c>
    </row>
    <row r="13" spans="1:3" x14ac:dyDescent="0.25">
      <c r="A13" s="1">
        <v>4.8828123766497797E-5</v>
      </c>
      <c r="B13">
        <v>2.7730162143707302</v>
      </c>
      <c r="C13">
        <v>0.10000000149011599</v>
      </c>
    </row>
    <row r="14" spans="1:3" x14ac:dyDescent="0.25">
      <c r="A14" s="1">
        <v>4.8828123766497797E-5</v>
      </c>
      <c r="B14">
        <v>2.7492523193359402</v>
      </c>
      <c r="C14">
        <v>0.119999997317791</v>
      </c>
    </row>
    <row r="15" spans="1:3" x14ac:dyDescent="0.25">
      <c r="A15" s="1">
        <v>4.8828123766497797E-5</v>
      </c>
      <c r="B15">
        <v>2.8237688541412398</v>
      </c>
      <c r="C15">
        <v>0.140000000596046</v>
      </c>
    </row>
    <row r="16" spans="1:3" x14ac:dyDescent="0.25">
      <c r="A16" s="1">
        <v>4.8828123766497797E-5</v>
      </c>
      <c r="B16">
        <v>2.83867239952087</v>
      </c>
      <c r="C16">
        <v>0.15999999642372101</v>
      </c>
    </row>
    <row r="17" spans="1:3" x14ac:dyDescent="0.25">
      <c r="A17" s="1">
        <v>9.7656247532995594E-5</v>
      </c>
      <c r="B17">
        <v>2.8919003009796098</v>
      </c>
      <c r="C17">
        <v>0.18000000715255701</v>
      </c>
    </row>
    <row r="18" spans="1:3" x14ac:dyDescent="0.25">
      <c r="A18" s="1">
        <v>9.7656247532995594E-5</v>
      </c>
      <c r="B18">
        <v>2.85047435760498</v>
      </c>
      <c r="C18">
        <v>0.20000000298023199</v>
      </c>
    </row>
    <row r="19" spans="1:3" x14ac:dyDescent="0.25">
      <c r="A19">
        <v>1.4648438195763401E-4</v>
      </c>
      <c r="B19">
        <v>2.7929387092590301</v>
      </c>
      <c r="C19">
        <v>0.21999999880790699</v>
      </c>
    </row>
    <row r="20" spans="1:3" x14ac:dyDescent="0.25">
      <c r="A20">
        <v>1.4648438195763401E-4</v>
      </c>
      <c r="B20">
        <v>2.9252669811248802</v>
      </c>
      <c r="C20">
        <v>0.239999994635582</v>
      </c>
    </row>
    <row r="21" spans="1:3" x14ac:dyDescent="0.25">
      <c r="A21">
        <v>1.4648438195763401E-4</v>
      </c>
      <c r="B21">
        <v>2.92299556732178</v>
      </c>
      <c r="C21">
        <v>0.259999990463257</v>
      </c>
    </row>
    <row r="22" spans="1:3" x14ac:dyDescent="0.25">
      <c r="A22">
        <v>1.95312495065991E-4</v>
      </c>
      <c r="B22">
        <v>2.9944109916686998</v>
      </c>
      <c r="C22">
        <v>0.28000000119209301</v>
      </c>
    </row>
    <row r="23" spans="1:3" x14ac:dyDescent="0.25">
      <c r="A23">
        <v>1.95312495065991E-4</v>
      </c>
      <c r="B23">
        <v>2.93306183815002</v>
      </c>
      <c r="C23">
        <v>0.30000001192092901</v>
      </c>
    </row>
    <row r="24" spans="1:3" x14ac:dyDescent="0.25">
      <c r="A24">
        <v>2.4414063659605701E-4</v>
      </c>
      <c r="B24">
        <v>2.9319589138031001</v>
      </c>
      <c r="C24">
        <v>0.31999999284744302</v>
      </c>
    </row>
    <row r="25" spans="1:3" x14ac:dyDescent="0.25">
      <c r="A25">
        <v>2.4414063659605701E-4</v>
      </c>
      <c r="B25">
        <v>2.9666438102722199</v>
      </c>
      <c r="C25">
        <v>0.34000000357627902</v>
      </c>
    </row>
    <row r="26" spans="1:3" x14ac:dyDescent="0.25">
      <c r="A26">
        <v>2.4414063659605701E-4</v>
      </c>
      <c r="B26">
        <v>3.02320456504822</v>
      </c>
      <c r="C26">
        <v>0.36000001430511502</v>
      </c>
    </row>
    <row r="27" spans="1:3" x14ac:dyDescent="0.25">
      <c r="A27">
        <v>2.9296876391526899E-4</v>
      </c>
      <c r="B27">
        <v>3.10132503509521</v>
      </c>
      <c r="C27">
        <v>0.37999999523162797</v>
      </c>
    </row>
    <row r="28" spans="1:3" x14ac:dyDescent="0.25">
      <c r="A28">
        <v>3.41796862812771E-4</v>
      </c>
      <c r="B28">
        <v>2.9881827831268302</v>
      </c>
      <c r="C28">
        <v>0.40000000596046398</v>
      </c>
    </row>
    <row r="29" spans="1:3" x14ac:dyDescent="0.25">
      <c r="A29">
        <v>3.41796862812771E-4</v>
      </c>
      <c r="B29">
        <v>2.97291207313538</v>
      </c>
      <c r="C29">
        <v>0.41999998688697798</v>
      </c>
    </row>
    <row r="30" spans="1:3" x14ac:dyDescent="0.25">
      <c r="A30">
        <v>3.90624990131982E-4</v>
      </c>
      <c r="B30">
        <v>3.0502450466156001</v>
      </c>
      <c r="C30">
        <v>0.43999999761581399</v>
      </c>
    </row>
    <row r="31" spans="1:3" x14ac:dyDescent="0.25">
      <c r="A31">
        <v>4.3945311745119398E-4</v>
      </c>
      <c r="B31">
        <v>3.1534020900726301</v>
      </c>
      <c r="C31">
        <v>0.46000000834464999</v>
      </c>
    </row>
    <row r="32" spans="1:3" x14ac:dyDescent="0.25">
      <c r="A32">
        <v>4.3945311745119398E-4</v>
      </c>
      <c r="B32">
        <v>3.2912194728851301</v>
      </c>
      <c r="C32">
        <v>0.479999989271164</v>
      </c>
    </row>
    <row r="33" spans="1:3" x14ac:dyDescent="0.25">
      <c r="A33">
        <v>4.88281273192115E-4</v>
      </c>
      <c r="B33">
        <v>3.21765208244324</v>
      </c>
      <c r="C33">
        <v>0.5</v>
      </c>
    </row>
    <row r="34" spans="1:3" x14ac:dyDescent="0.25">
      <c r="A34">
        <v>5.3710937208961695E-4</v>
      </c>
      <c r="B34">
        <v>3.1314620971679701</v>
      </c>
      <c r="C34">
        <v>0.519999980926514</v>
      </c>
    </row>
    <row r="35" spans="1:3" x14ac:dyDescent="0.25">
      <c r="A35">
        <v>5.8593752783053798E-4</v>
      </c>
      <c r="B35">
        <v>3.2021405696868901</v>
      </c>
      <c r="C35">
        <v>0.54000002145767201</v>
      </c>
    </row>
    <row r="36" spans="1:3" x14ac:dyDescent="0.25">
      <c r="A36">
        <v>6.3476562672804004E-4</v>
      </c>
      <c r="B36">
        <v>3.3503079414367698</v>
      </c>
      <c r="C36">
        <v>0.56000000238418601</v>
      </c>
    </row>
    <row r="37" spans="1:3" x14ac:dyDescent="0.25">
      <c r="A37">
        <v>6.3476562672804004E-4</v>
      </c>
      <c r="B37">
        <v>3.4372909069061302</v>
      </c>
      <c r="C37">
        <v>0.57999998331069902</v>
      </c>
    </row>
    <row r="38" spans="1:3" x14ac:dyDescent="0.25">
      <c r="A38">
        <v>6.8359372562554199E-4</v>
      </c>
      <c r="B38">
        <v>3.42255711555481</v>
      </c>
      <c r="C38">
        <v>0.60000002384185802</v>
      </c>
    </row>
    <row r="39" spans="1:3" x14ac:dyDescent="0.25">
      <c r="A39">
        <v>7.3242188136646302E-4</v>
      </c>
      <c r="B39">
        <v>3.4274103641510001</v>
      </c>
      <c r="C39">
        <v>0.62000000476837203</v>
      </c>
    </row>
    <row r="40" spans="1:3" x14ac:dyDescent="0.25">
      <c r="A40">
        <v>7.8124998026396497E-4</v>
      </c>
      <c r="B40">
        <v>3.4983501434326199</v>
      </c>
      <c r="C40">
        <v>0.63999998569488503</v>
      </c>
    </row>
    <row r="41" spans="1:3" x14ac:dyDescent="0.25">
      <c r="A41">
        <v>8.30078136004886E-4</v>
      </c>
      <c r="B41">
        <v>3.6242368221282999</v>
      </c>
      <c r="C41">
        <v>0.66000002622604403</v>
      </c>
    </row>
    <row r="42" spans="1:3" x14ac:dyDescent="0.25">
      <c r="A42">
        <v>8.7890623490238795E-4</v>
      </c>
      <c r="B42">
        <v>3.7516465187072798</v>
      </c>
      <c r="C42">
        <v>0.68000000715255704</v>
      </c>
    </row>
    <row r="43" spans="1:3" x14ac:dyDescent="0.25">
      <c r="A43">
        <v>9.2773439064330898E-4</v>
      </c>
      <c r="B43">
        <v>3.7721285820007302</v>
      </c>
      <c r="C43">
        <v>0.69999998807907104</v>
      </c>
    </row>
    <row r="44" spans="1:3" x14ac:dyDescent="0.25">
      <c r="A44">
        <v>1.02539058843831E-3</v>
      </c>
      <c r="B44">
        <v>3.7234797477722199</v>
      </c>
      <c r="C44">
        <v>0.72000002861022905</v>
      </c>
    </row>
    <row r="45" spans="1:3" x14ac:dyDescent="0.25">
      <c r="A45">
        <v>1.07421874417923E-3</v>
      </c>
      <c r="B45">
        <v>3.8296337127685498</v>
      </c>
      <c r="C45">
        <v>0.74000000953674305</v>
      </c>
    </row>
    <row r="46" spans="1:3" x14ac:dyDescent="0.25">
      <c r="A46">
        <v>1.1230468999201501E-3</v>
      </c>
      <c r="B46">
        <v>3.9252457618713401</v>
      </c>
      <c r="C46">
        <v>0.75999999046325695</v>
      </c>
    </row>
    <row r="47" spans="1:3" x14ac:dyDescent="0.25">
      <c r="A47">
        <v>1.22070309771516E-3</v>
      </c>
      <c r="B47">
        <v>4.1875414848327601</v>
      </c>
      <c r="C47">
        <v>0.77999997138977095</v>
      </c>
    </row>
    <row r="48" spans="1:3" x14ac:dyDescent="0.25">
      <c r="A48">
        <v>1.2695312534560801E-3</v>
      </c>
      <c r="B48">
        <v>4.1931276321411097</v>
      </c>
      <c r="C48">
        <v>0.80000001192092896</v>
      </c>
    </row>
    <row r="49" spans="1:3" x14ac:dyDescent="0.25">
      <c r="A49">
        <v>1.3183594091969999E-3</v>
      </c>
      <c r="B49">
        <v>4.1822614669799796</v>
      </c>
      <c r="C49">
        <v>0.81999999284744296</v>
      </c>
    </row>
    <row r="50" spans="1:3" x14ac:dyDescent="0.25">
      <c r="A50">
        <v>1.4160156069919999E-3</v>
      </c>
      <c r="B50">
        <v>4.1772518157959002</v>
      </c>
      <c r="C50">
        <v>0.83999997377395597</v>
      </c>
    </row>
    <row r="51" spans="1:3" x14ac:dyDescent="0.25">
      <c r="A51">
        <v>1.4648437627329299E-3</v>
      </c>
      <c r="B51">
        <v>4.3681840896606401</v>
      </c>
      <c r="C51">
        <v>0.86000001430511497</v>
      </c>
    </row>
    <row r="52" spans="1:3" x14ac:dyDescent="0.25">
      <c r="A52">
        <v>1.51367191847385E-3</v>
      </c>
      <c r="B52">
        <v>4.5042624473571804</v>
      </c>
      <c r="C52">
        <v>0.87999999523162797</v>
      </c>
    </row>
    <row r="53" spans="1:3" x14ac:dyDescent="0.25">
      <c r="A53">
        <v>1.61132811626885E-3</v>
      </c>
      <c r="B53">
        <v>4.5285882949829102</v>
      </c>
      <c r="C53">
        <v>0.89999997615814198</v>
      </c>
    </row>
    <row r="54" spans="1:3" x14ac:dyDescent="0.25">
      <c r="A54">
        <v>1.66015627200977E-3</v>
      </c>
      <c r="B54">
        <v>4.49041843414307</v>
      </c>
      <c r="C54">
        <v>0.92000001668930098</v>
      </c>
    </row>
    <row r="55" spans="1:3" x14ac:dyDescent="0.25">
      <c r="A55">
        <v>1.7089844277506901E-3</v>
      </c>
      <c r="B55">
        <v>4.5826787948608398</v>
      </c>
      <c r="C55">
        <v>0.93999999761581399</v>
      </c>
    </row>
    <row r="56" spans="1:3" x14ac:dyDescent="0.25">
      <c r="A56">
        <v>1.75781246980478E-3</v>
      </c>
      <c r="B56">
        <v>4.7196536064147896</v>
      </c>
      <c r="C56">
        <v>0.95999997854232799</v>
      </c>
    </row>
    <row r="57" spans="1:3" x14ac:dyDescent="0.25">
      <c r="A57">
        <v>1.8066406255457001E-3</v>
      </c>
      <c r="B57">
        <v>4.7187137603759801</v>
      </c>
      <c r="C57">
        <v>0.980000019073486</v>
      </c>
    </row>
    <row r="58" spans="1:3" x14ac:dyDescent="0.25">
      <c r="A58">
        <v>1.9042968233407001E-3</v>
      </c>
      <c r="B58">
        <v>4.67762994766235</v>
      </c>
      <c r="C58">
        <v>1</v>
      </c>
    </row>
    <row r="59" spans="1:3" x14ac:dyDescent="0.25">
      <c r="A59">
        <v>1.95312509276846E-3</v>
      </c>
      <c r="B59">
        <v>4.76910305023193</v>
      </c>
      <c r="C59">
        <v>1.0199999809265099</v>
      </c>
    </row>
    <row r="60" spans="1:3" x14ac:dyDescent="0.25">
      <c r="A60">
        <v>2.0019531348225402E-3</v>
      </c>
      <c r="B60">
        <v>4.7480716705322301</v>
      </c>
      <c r="C60">
        <v>1.03999996185303</v>
      </c>
    </row>
    <row r="61" spans="1:3" x14ac:dyDescent="0.25">
      <c r="A61">
        <v>2.0507811768766299E-3</v>
      </c>
      <c r="B61">
        <v>4.84397315979004</v>
      </c>
      <c r="C61">
        <v>1.0599999427795399</v>
      </c>
    </row>
    <row r="62" spans="1:3" x14ac:dyDescent="0.25">
      <c r="A62">
        <v>2.0996094463043798E-3</v>
      </c>
      <c r="B62">
        <v>4.9646649360656703</v>
      </c>
      <c r="C62">
        <v>1.08000004291534</v>
      </c>
    </row>
    <row r="63" spans="1:3" x14ac:dyDescent="0.25">
      <c r="A63">
        <v>2.14843748835847E-3</v>
      </c>
      <c r="B63">
        <v>4.9906425476074201</v>
      </c>
      <c r="C63">
        <v>1.1000000238418599</v>
      </c>
    </row>
    <row r="64" spans="1:3" x14ac:dyDescent="0.25">
      <c r="A64">
        <v>2.1972655304125501E-3</v>
      </c>
      <c r="B64">
        <v>4.9774265289306596</v>
      </c>
      <c r="C64">
        <v>1.12000000476837</v>
      </c>
    </row>
    <row r="65" spans="1:3" x14ac:dyDescent="0.25">
      <c r="A65">
        <v>2.2460937998403101E-3</v>
      </c>
      <c r="B65">
        <v>4.94688177108765</v>
      </c>
      <c r="C65">
        <v>1.1399999856948899</v>
      </c>
    </row>
    <row r="66" spans="1:3" x14ac:dyDescent="0.25">
      <c r="A66">
        <v>2.2949218418943898E-3</v>
      </c>
      <c r="B66">
        <v>4.9757547378540004</v>
      </c>
      <c r="C66">
        <v>1.1599999666214</v>
      </c>
    </row>
    <row r="67" spans="1:3" x14ac:dyDescent="0.25">
      <c r="A67">
        <v>2.3437501113221502E-3</v>
      </c>
      <c r="B67">
        <v>5.1347994804382298</v>
      </c>
      <c r="C67">
        <v>1.1799999475479099</v>
      </c>
    </row>
    <row r="68" spans="1:3" x14ac:dyDescent="0.25">
      <c r="A68">
        <v>2.3437501113221502E-3</v>
      </c>
      <c r="B68">
        <v>5.1153969764709499</v>
      </c>
      <c r="C68">
        <v>1.20000004768372</v>
      </c>
    </row>
    <row r="69" spans="1:3" x14ac:dyDescent="0.25">
      <c r="A69">
        <v>2.3925781533762299E-3</v>
      </c>
      <c r="B69">
        <v>5.1074585914611799</v>
      </c>
      <c r="C69">
        <v>1.2200000286102299</v>
      </c>
    </row>
    <row r="70" spans="1:3" x14ac:dyDescent="0.25">
      <c r="A70">
        <v>2.4414061954303201E-3</v>
      </c>
      <c r="B70">
        <v>4.9983811378479004</v>
      </c>
      <c r="C70">
        <v>1.2400000095367401</v>
      </c>
    </row>
    <row r="71" spans="1:3" x14ac:dyDescent="0.25">
      <c r="A71">
        <v>2.49023446485808E-3</v>
      </c>
      <c r="B71">
        <v>5.0897545814514196</v>
      </c>
      <c r="C71">
        <v>1.2599999904632599</v>
      </c>
    </row>
    <row r="72" spans="1:3" x14ac:dyDescent="0.25">
      <c r="A72">
        <v>2.5390625069121602E-3</v>
      </c>
      <c r="B72">
        <v>5.2345309257507298</v>
      </c>
      <c r="C72">
        <v>1.2799999713897701</v>
      </c>
    </row>
    <row r="73" spans="1:3" x14ac:dyDescent="0.25">
      <c r="A73">
        <v>2.5878905489662399E-3</v>
      </c>
      <c r="B73">
        <v>5.1379227638244602</v>
      </c>
      <c r="C73">
        <v>1.29999995231628</v>
      </c>
    </row>
    <row r="74" spans="1:3" x14ac:dyDescent="0.25">
      <c r="A74">
        <v>2.6367188183939998E-3</v>
      </c>
      <c r="B74">
        <v>5.0363793373107901</v>
      </c>
      <c r="C74">
        <v>1.3200000524520901</v>
      </c>
    </row>
    <row r="75" spans="1:3" x14ac:dyDescent="0.25">
      <c r="A75">
        <v>2.68554686044808E-3</v>
      </c>
      <c r="B75">
        <v>5.0977544784545898</v>
      </c>
      <c r="C75">
        <v>1.3400000333786</v>
      </c>
    </row>
    <row r="76" spans="1:3" x14ac:dyDescent="0.25">
      <c r="A76">
        <v>2.68554686044808E-3</v>
      </c>
      <c r="B76">
        <v>5.1198000907897896</v>
      </c>
      <c r="C76">
        <v>1.3600000143051101</v>
      </c>
    </row>
    <row r="77" spans="1:3" x14ac:dyDescent="0.25">
      <c r="A77">
        <v>2.7343749025021701E-3</v>
      </c>
      <c r="B77">
        <v>5.3102054595947301</v>
      </c>
      <c r="C77">
        <v>1.37999999523163</v>
      </c>
    </row>
    <row r="78" spans="1:3" x14ac:dyDescent="0.25">
      <c r="A78">
        <v>2.7832031719299301E-3</v>
      </c>
      <c r="B78">
        <v>5.2748179435729998</v>
      </c>
      <c r="C78">
        <v>1.3999999761581401</v>
      </c>
    </row>
    <row r="79" spans="1:3" x14ac:dyDescent="0.25">
      <c r="A79">
        <v>2.8320312139840098E-3</v>
      </c>
      <c r="B79">
        <v>5.2183103561401403</v>
      </c>
      <c r="C79">
        <v>1.41999995708466</v>
      </c>
    </row>
    <row r="80" spans="1:3" x14ac:dyDescent="0.25">
      <c r="A80">
        <v>2.8808594834117702E-3</v>
      </c>
      <c r="B80">
        <v>5.1991267204284703</v>
      </c>
      <c r="C80">
        <v>1.4400000572204601</v>
      </c>
    </row>
    <row r="81" spans="1:3" x14ac:dyDescent="0.25">
      <c r="A81">
        <v>2.9296875254658499E-3</v>
      </c>
      <c r="B81">
        <v>5.2638654708862296</v>
      </c>
      <c r="C81">
        <v>1.46000003814697</v>
      </c>
    </row>
    <row r="82" spans="1:3" x14ac:dyDescent="0.25">
      <c r="A82">
        <v>2.9296875254658499E-3</v>
      </c>
      <c r="B82">
        <v>5.3574733734130904</v>
      </c>
      <c r="C82">
        <v>1.4800000190734901</v>
      </c>
    </row>
    <row r="83" spans="1:3" x14ac:dyDescent="0.25">
      <c r="A83">
        <v>2.9785155675199301E-3</v>
      </c>
      <c r="B83">
        <v>5.4440503120422399</v>
      </c>
      <c r="C83">
        <v>1.5</v>
      </c>
    </row>
    <row r="84" spans="1:3" x14ac:dyDescent="0.25">
      <c r="A84">
        <v>3.02734383694769E-3</v>
      </c>
      <c r="B84">
        <v>5.3476543426513699</v>
      </c>
      <c r="C84">
        <v>1.5199999809265099</v>
      </c>
    </row>
    <row r="85" spans="1:3" x14ac:dyDescent="0.25">
      <c r="A85">
        <v>3.0761718790017802E-3</v>
      </c>
      <c r="B85">
        <v>5.2881097793579102</v>
      </c>
      <c r="C85">
        <v>1.53999996185303</v>
      </c>
    </row>
    <row r="86" spans="1:3" x14ac:dyDescent="0.25">
      <c r="A86">
        <v>3.1249999210558599E-3</v>
      </c>
      <c r="B86">
        <v>5.32830762863159</v>
      </c>
      <c r="C86">
        <v>1.5599999427795399</v>
      </c>
    </row>
    <row r="87" spans="1:3" x14ac:dyDescent="0.25">
      <c r="A87">
        <v>3.1249999210558599E-3</v>
      </c>
      <c r="B87">
        <v>5.4801697731018102</v>
      </c>
      <c r="C87">
        <v>1.58000004291534</v>
      </c>
    </row>
    <row r="88" spans="1:3" x14ac:dyDescent="0.25">
      <c r="A88">
        <v>3.1738281904836198E-3</v>
      </c>
      <c r="B88">
        <v>5.5359315872192401</v>
      </c>
      <c r="C88">
        <v>1.6000000238418599</v>
      </c>
    </row>
    <row r="89" spans="1:3" x14ac:dyDescent="0.25">
      <c r="A89">
        <v>3.2226562325377E-3</v>
      </c>
      <c r="B89">
        <v>5.4470143318176296</v>
      </c>
      <c r="C89">
        <v>1.62000000476837</v>
      </c>
    </row>
    <row r="90" spans="1:3" x14ac:dyDescent="0.25">
      <c r="A90">
        <v>3.2714842745917802E-3</v>
      </c>
      <c r="B90">
        <v>5.3189177513122603</v>
      </c>
      <c r="C90">
        <v>1.6399999856948899</v>
      </c>
    </row>
    <row r="91" spans="1:3" x14ac:dyDescent="0.25">
      <c r="A91">
        <v>3.3203125440195401E-3</v>
      </c>
      <c r="B91">
        <v>5.4728150367736799</v>
      </c>
      <c r="C91">
        <v>1.6599999666214</v>
      </c>
    </row>
    <row r="92" spans="1:3" x14ac:dyDescent="0.25">
      <c r="A92">
        <v>3.3203125440195401E-3</v>
      </c>
      <c r="B92">
        <v>5.5362052917480504</v>
      </c>
      <c r="C92">
        <v>1.6799999475479099</v>
      </c>
    </row>
    <row r="93" spans="1:3" x14ac:dyDescent="0.25">
      <c r="A93">
        <v>3.3691405860736298E-3</v>
      </c>
      <c r="B93">
        <v>5.5359654426574698</v>
      </c>
      <c r="C93">
        <v>1.70000004768372</v>
      </c>
    </row>
    <row r="94" spans="1:3" x14ac:dyDescent="0.25">
      <c r="A94">
        <v>3.4179688555013902E-3</v>
      </c>
      <c r="B94">
        <v>5.5453586578369096</v>
      </c>
      <c r="C94">
        <v>1.7200000286102299</v>
      </c>
    </row>
    <row r="95" spans="1:3" x14ac:dyDescent="0.25">
      <c r="A95">
        <v>3.4667968975554699E-3</v>
      </c>
      <c r="B95">
        <v>5.4695739746093803</v>
      </c>
      <c r="C95">
        <v>1.7400000095367401</v>
      </c>
    </row>
    <row r="96" spans="1:3" x14ac:dyDescent="0.25">
      <c r="A96">
        <v>3.4667968975554699E-3</v>
      </c>
      <c r="B96">
        <v>5.5353069305419904</v>
      </c>
      <c r="C96">
        <v>1.7599999904632599</v>
      </c>
    </row>
    <row r="97" spans="1:3" x14ac:dyDescent="0.25">
      <c r="A97">
        <v>3.5156249396095501E-3</v>
      </c>
      <c r="B97">
        <v>5.6625595092773402</v>
      </c>
      <c r="C97">
        <v>1.7799999713897701</v>
      </c>
    </row>
    <row r="98" spans="1:3" x14ac:dyDescent="0.25">
      <c r="A98">
        <v>3.56445320903731E-3</v>
      </c>
      <c r="B98">
        <v>5.6673221588134801</v>
      </c>
      <c r="C98">
        <v>1.79999995231628</v>
      </c>
    </row>
    <row r="99" spans="1:3" x14ac:dyDescent="0.25">
      <c r="A99">
        <v>3.6132812510913902E-3</v>
      </c>
      <c r="B99">
        <v>5.5592913627624503</v>
      </c>
      <c r="C99">
        <v>1.8200000524520901</v>
      </c>
    </row>
    <row r="100" spans="1:3" x14ac:dyDescent="0.25">
      <c r="A100">
        <v>3.6621092931454799E-3</v>
      </c>
      <c r="B100">
        <v>5.5456624031066903</v>
      </c>
      <c r="C100">
        <v>1.8400000333786</v>
      </c>
    </row>
    <row r="101" spans="1:3" x14ac:dyDescent="0.25">
      <c r="A101">
        <v>3.6621092931454799E-3</v>
      </c>
      <c r="B101">
        <v>5.6771883964538601</v>
      </c>
      <c r="C101">
        <v>1.8600000143051101</v>
      </c>
    </row>
    <row r="102" spans="1:3" x14ac:dyDescent="0.25">
      <c r="A102">
        <v>3.7109375625732398E-3</v>
      </c>
      <c r="B102">
        <v>5.7251386642456099</v>
      </c>
      <c r="C102">
        <v>1.87999999523163</v>
      </c>
    </row>
    <row r="103" spans="1:3" x14ac:dyDescent="0.25">
      <c r="A103">
        <v>3.75976560462732E-3</v>
      </c>
      <c r="B103">
        <v>5.7712607383728001</v>
      </c>
      <c r="C103">
        <v>1.8999999761581401</v>
      </c>
    </row>
    <row r="104" spans="1:3" x14ac:dyDescent="0.25">
      <c r="A104">
        <v>3.8085936466814001E-3</v>
      </c>
      <c r="B104">
        <v>5.7351102828979501</v>
      </c>
      <c r="C104">
        <v>1.91999995708466</v>
      </c>
    </row>
    <row r="105" spans="1:3" x14ac:dyDescent="0.25">
      <c r="A105">
        <v>3.8574216887354898E-3</v>
      </c>
      <c r="B105">
        <v>5.6963815689086896</v>
      </c>
      <c r="C105">
        <v>1.9400000572204601</v>
      </c>
    </row>
    <row r="106" spans="1:3" x14ac:dyDescent="0.25">
      <c r="A106">
        <v>3.8574216887354898E-3</v>
      </c>
      <c r="B106">
        <v>5.7345252037048304</v>
      </c>
      <c r="C106">
        <v>1.96000003814697</v>
      </c>
    </row>
    <row r="107" spans="1:3" x14ac:dyDescent="0.25">
      <c r="A107">
        <v>3.90625018553692E-3</v>
      </c>
      <c r="B107">
        <v>5.7629079818725604</v>
      </c>
      <c r="C107">
        <v>1.9800000190734901</v>
      </c>
    </row>
    <row r="108" spans="1:3" x14ac:dyDescent="0.25">
      <c r="A108">
        <v>3.9550782275909998E-3</v>
      </c>
      <c r="B108">
        <v>5.8996152877807599</v>
      </c>
      <c r="C108">
        <v>2</v>
      </c>
    </row>
    <row r="109" spans="1:3" x14ac:dyDescent="0.25">
      <c r="A109">
        <v>4.0039062696450899E-3</v>
      </c>
      <c r="B109">
        <v>5.79064846038818</v>
      </c>
      <c r="C109">
        <v>2.0199999809265101</v>
      </c>
    </row>
    <row r="110" spans="1:3" x14ac:dyDescent="0.25">
      <c r="A110">
        <v>4.0527343116991696E-3</v>
      </c>
      <c r="B110">
        <v>5.7443041801452601</v>
      </c>
      <c r="C110">
        <v>2.03999996185303</v>
      </c>
    </row>
    <row r="111" spans="1:3" x14ac:dyDescent="0.25">
      <c r="A111">
        <v>4.0527343116991696E-3</v>
      </c>
      <c r="B111">
        <v>5.8104062080383301</v>
      </c>
      <c r="C111">
        <v>2.0599999427795401</v>
      </c>
    </row>
    <row r="112" spans="1:3" x14ac:dyDescent="0.25">
      <c r="A112">
        <v>4.1015623537532502E-3</v>
      </c>
      <c r="B112">
        <v>5.9253854751586896</v>
      </c>
      <c r="C112">
        <v>2.0799999237060498</v>
      </c>
    </row>
    <row r="113" spans="1:3" x14ac:dyDescent="0.25">
      <c r="A113">
        <v>4.1503908505546904E-3</v>
      </c>
      <c r="B113">
        <v>5.90582180023193</v>
      </c>
      <c r="C113">
        <v>2.0999999046325701</v>
      </c>
    </row>
    <row r="114" spans="1:3" x14ac:dyDescent="0.25">
      <c r="A114">
        <v>4.1992188926087701E-3</v>
      </c>
      <c r="B114">
        <v>5.8310341835021999</v>
      </c>
      <c r="C114">
        <v>2.1199998855590798</v>
      </c>
    </row>
    <row r="115" spans="1:3" x14ac:dyDescent="0.25">
      <c r="A115">
        <v>4.1992188926087701E-3</v>
      </c>
      <c r="B115">
        <v>5.8323216438293501</v>
      </c>
      <c r="C115">
        <v>2.1400001049041699</v>
      </c>
    </row>
    <row r="116" spans="1:3" x14ac:dyDescent="0.25">
      <c r="A116">
        <v>4.2480469346628498E-3</v>
      </c>
      <c r="B116">
        <v>5.85809230804443</v>
      </c>
      <c r="C116">
        <v>2.1600000858306898</v>
      </c>
    </row>
    <row r="117" spans="1:3" x14ac:dyDescent="0.25">
      <c r="A117">
        <v>4.29687497671694E-3</v>
      </c>
      <c r="B117">
        <v>5.9641413688659703</v>
      </c>
      <c r="C117">
        <v>2.1800000667571999</v>
      </c>
    </row>
    <row r="118" spans="1:3" x14ac:dyDescent="0.25">
      <c r="A118">
        <v>4.3457030187710197E-3</v>
      </c>
      <c r="B118">
        <v>5.9473242759704599</v>
      </c>
      <c r="C118">
        <v>2.2000000476837198</v>
      </c>
    </row>
    <row r="119" spans="1:3" x14ac:dyDescent="0.25">
      <c r="A119">
        <v>4.3457030187710197E-3</v>
      </c>
      <c r="B119">
        <v>5.9040403366088903</v>
      </c>
      <c r="C119">
        <v>2.2200000286102299</v>
      </c>
    </row>
    <row r="120" spans="1:3" x14ac:dyDescent="0.25">
      <c r="A120">
        <v>4.3945310608251003E-3</v>
      </c>
      <c r="B120">
        <v>5.9280519485473597</v>
      </c>
      <c r="C120">
        <v>2.2400000095367401</v>
      </c>
    </row>
    <row r="121" spans="1:3" x14ac:dyDescent="0.25">
      <c r="A121">
        <v>4.4433595576265396E-3</v>
      </c>
      <c r="B121">
        <v>5.9391446113586399</v>
      </c>
      <c r="C121">
        <v>2.2599999904632599</v>
      </c>
    </row>
    <row r="122" spans="1:3" x14ac:dyDescent="0.25">
      <c r="A122">
        <v>4.4921875996806202E-3</v>
      </c>
      <c r="B122">
        <v>6.0311551094055202</v>
      </c>
      <c r="C122">
        <v>2.2799999713897701</v>
      </c>
    </row>
    <row r="123" spans="1:3" x14ac:dyDescent="0.25">
      <c r="A123">
        <v>4.4921875996806202E-3</v>
      </c>
      <c r="B123">
        <v>6.1287980079650897</v>
      </c>
      <c r="C123">
        <v>2.2999999523162802</v>
      </c>
    </row>
    <row r="124" spans="1:3" x14ac:dyDescent="0.25">
      <c r="A124">
        <v>4.5410156417346999E-3</v>
      </c>
      <c r="B124">
        <v>5.9843807220459002</v>
      </c>
      <c r="C124">
        <v>2.3199999332428001</v>
      </c>
    </row>
    <row r="125" spans="1:3" x14ac:dyDescent="0.25">
      <c r="A125">
        <v>4.58984368378879E-3</v>
      </c>
      <c r="B125">
        <v>6.0408744812011701</v>
      </c>
      <c r="C125">
        <v>2.3399999141693102</v>
      </c>
    </row>
    <row r="126" spans="1:3" x14ac:dyDescent="0.25">
      <c r="A126">
        <v>4.6386717258428698E-3</v>
      </c>
      <c r="B126">
        <v>6.0417108535766602</v>
      </c>
      <c r="C126">
        <v>2.3599998950958301</v>
      </c>
    </row>
    <row r="127" spans="1:3" x14ac:dyDescent="0.25">
      <c r="A127">
        <v>4.6875002226443004E-3</v>
      </c>
      <c r="B127">
        <v>6.0615005493164098</v>
      </c>
      <c r="C127">
        <v>2.3800001144409202</v>
      </c>
    </row>
    <row r="128" spans="1:3" x14ac:dyDescent="0.25">
      <c r="A128">
        <v>4.6875002226443004E-3</v>
      </c>
      <c r="B128">
        <v>6.2049441337585396</v>
      </c>
      <c r="C128">
        <v>2.4000000953674299</v>
      </c>
    </row>
    <row r="129" spans="1:3" x14ac:dyDescent="0.25">
      <c r="A129">
        <v>4.7363282646983897E-3</v>
      </c>
      <c r="B129">
        <v>6.1332678794860804</v>
      </c>
      <c r="C129">
        <v>2.4200000762939502</v>
      </c>
    </row>
    <row r="130" spans="1:3" x14ac:dyDescent="0.25">
      <c r="A130">
        <v>4.7851563067524703E-3</v>
      </c>
      <c r="B130">
        <v>6.0659346580505398</v>
      </c>
      <c r="C130">
        <v>2.4400000572204599</v>
      </c>
    </row>
    <row r="131" spans="1:3" x14ac:dyDescent="0.25">
      <c r="A131">
        <v>4.83398434880655E-3</v>
      </c>
      <c r="B131">
        <v>6.0534939765930202</v>
      </c>
      <c r="C131">
        <v>2.46000003814697</v>
      </c>
    </row>
    <row r="132" spans="1:3" x14ac:dyDescent="0.25">
      <c r="A132">
        <v>4.83398434880655E-3</v>
      </c>
      <c r="B132">
        <v>6.1746363639831499</v>
      </c>
      <c r="C132">
        <v>2.4800000190734899</v>
      </c>
    </row>
    <row r="133" spans="1:3" x14ac:dyDescent="0.25">
      <c r="A133">
        <v>4.8828123908606401E-3</v>
      </c>
      <c r="B133">
        <v>6.2583541870117196</v>
      </c>
      <c r="C133">
        <v>2.5</v>
      </c>
    </row>
    <row r="134" spans="1:3" x14ac:dyDescent="0.25">
      <c r="A134">
        <v>4.9316404329147199E-3</v>
      </c>
      <c r="B134">
        <v>6.1975169181823704</v>
      </c>
      <c r="C134">
        <v>2.5199999809265101</v>
      </c>
    </row>
    <row r="135" spans="1:3" x14ac:dyDescent="0.25">
      <c r="A135">
        <v>4.9804689297161496E-3</v>
      </c>
      <c r="B135">
        <v>6.1695089340209996</v>
      </c>
      <c r="C135">
        <v>2.53999996185303</v>
      </c>
    </row>
    <row r="136" spans="1:3" x14ac:dyDescent="0.25">
      <c r="A136">
        <v>5.0292969717702397E-3</v>
      </c>
      <c r="B136">
        <v>6.1543450355529803</v>
      </c>
      <c r="C136">
        <v>2.5599999427795401</v>
      </c>
    </row>
    <row r="137" spans="1:3" x14ac:dyDescent="0.25">
      <c r="A137">
        <v>5.0292969717702397E-3</v>
      </c>
      <c r="B137">
        <v>6.30658054351807</v>
      </c>
      <c r="C137">
        <v>2.5799999237060498</v>
      </c>
    </row>
    <row r="138" spans="1:3" x14ac:dyDescent="0.25">
      <c r="A138">
        <v>5.0781250138243203E-3</v>
      </c>
      <c r="B138">
        <v>6.3924474716186497</v>
      </c>
      <c r="C138">
        <v>2.5999999046325701</v>
      </c>
    </row>
    <row r="139" spans="1:3" x14ac:dyDescent="0.25">
      <c r="A139">
        <v>5.1269530558784001E-3</v>
      </c>
      <c r="B139">
        <v>6.3249197006225604</v>
      </c>
      <c r="C139">
        <v>2.6199998855590798</v>
      </c>
    </row>
    <row r="140" spans="1:3" x14ac:dyDescent="0.25">
      <c r="A140">
        <v>5.1757810979324902E-3</v>
      </c>
      <c r="B140">
        <v>6.2288837432861301</v>
      </c>
      <c r="C140">
        <v>2.6400001049041699</v>
      </c>
    </row>
    <row r="141" spans="1:3" x14ac:dyDescent="0.25">
      <c r="A141">
        <v>5.1757810979324902E-3</v>
      </c>
      <c r="B141">
        <v>6.2843666076660201</v>
      </c>
      <c r="C141">
        <v>2.6600000858306898</v>
      </c>
    </row>
    <row r="142" spans="1:3" x14ac:dyDescent="0.25">
      <c r="A142">
        <v>5.2246095947339199E-3</v>
      </c>
      <c r="B142">
        <v>6.4006390571594203</v>
      </c>
      <c r="C142">
        <v>2.6800000667571999</v>
      </c>
    </row>
    <row r="143" spans="1:3" x14ac:dyDescent="0.25">
      <c r="A143">
        <v>5.2734376367879997E-3</v>
      </c>
      <c r="B143">
        <v>6.4178209304809597</v>
      </c>
      <c r="C143">
        <v>2.7000000476837198</v>
      </c>
    </row>
    <row r="144" spans="1:3" x14ac:dyDescent="0.25">
      <c r="A144">
        <v>5.3222656788420898E-3</v>
      </c>
      <c r="B144">
        <v>6.4468727111816397</v>
      </c>
      <c r="C144">
        <v>2.7200000286102299</v>
      </c>
    </row>
    <row r="145" spans="1:3" x14ac:dyDescent="0.25">
      <c r="A145">
        <v>5.3710937208961704E-3</v>
      </c>
      <c r="B145">
        <v>6.31203413009644</v>
      </c>
      <c r="C145">
        <v>2.7400000095367401</v>
      </c>
    </row>
    <row r="146" spans="1:3" x14ac:dyDescent="0.25">
      <c r="A146">
        <v>5.3710937208961704E-3</v>
      </c>
      <c r="B146">
        <v>6.3167624473571804</v>
      </c>
      <c r="C146">
        <v>2.7599999904632599</v>
      </c>
    </row>
    <row r="147" spans="1:3" x14ac:dyDescent="0.25">
      <c r="A147">
        <v>5.4199217629502501E-3</v>
      </c>
      <c r="B147">
        <v>6.3634076118469203</v>
      </c>
      <c r="C147">
        <v>2.7799999713897701</v>
      </c>
    </row>
    <row r="148" spans="1:3" x14ac:dyDescent="0.25">
      <c r="A148">
        <v>5.4687498050043403E-3</v>
      </c>
      <c r="B148">
        <v>6.45509910583496</v>
      </c>
      <c r="C148">
        <v>2.7999999523162802</v>
      </c>
    </row>
    <row r="149" spans="1:3" x14ac:dyDescent="0.25">
      <c r="A149">
        <v>5.51757830180577E-3</v>
      </c>
      <c r="B149">
        <v>6.4276351928710902</v>
      </c>
      <c r="C149">
        <v>2.8199999332428001</v>
      </c>
    </row>
    <row r="150" spans="1:3" x14ac:dyDescent="0.25">
      <c r="A150">
        <v>5.5664063438598498E-3</v>
      </c>
      <c r="B150">
        <v>6.4167194366455096</v>
      </c>
      <c r="C150">
        <v>2.8399999141693102</v>
      </c>
    </row>
    <row r="151" spans="1:3" x14ac:dyDescent="0.25">
      <c r="A151">
        <v>5.5664063438598498E-3</v>
      </c>
      <c r="B151">
        <v>6.3835496902465803</v>
      </c>
      <c r="C151">
        <v>2.8599998950958301</v>
      </c>
    </row>
    <row r="152" spans="1:3" x14ac:dyDescent="0.25">
      <c r="A152">
        <v>5.6152343859139399E-3</v>
      </c>
      <c r="B152">
        <v>6.5281491279602104</v>
      </c>
      <c r="C152">
        <v>2.8800001144409202</v>
      </c>
    </row>
    <row r="153" spans="1:3" x14ac:dyDescent="0.25">
      <c r="A153">
        <v>5.6640624279680196E-3</v>
      </c>
      <c r="B153">
        <v>6.5415625572204599</v>
      </c>
      <c r="C153">
        <v>2.9000000953674299</v>
      </c>
    </row>
    <row r="154" spans="1:3" x14ac:dyDescent="0.25">
      <c r="A154">
        <v>5.7128904700221002E-3</v>
      </c>
      <c r="B154">
        <v>6.4829788208007804</v>
      </c>
      <c r="C154">
        <v>2.9200000762939502</v>
      </c>
    </row>
    <row r="155" spans="1:3" x14ac:dyDescent="0.25">
      <c r="A155">
        <v>5.7617189668235404E-3</v>
      </c>
      <c r="B155">
        <v>6.4606738090515101</v>
      </c>
      <c r="C155">
        <v>2.9400000572204599</v>
      </c>
    </row>
    <row r="156" spans="1:3" x14ac:dyDescent="0.25">
      <c r="A156">
        <v>5.7617189668235404E-3</v>
      </c>
      <c r="B156">
        <v>6.3676686286926296</v>
      </c>
      <c r="C156">
        <v>2.96000003814697</v>
      </c>
    </row>
    <row r="157" spans="1:3" x14ac:dyDescent="0.25">
      <c r="A157">
        <v>5.8105470088776201E-3</v>
      </c>
      <c r="B157">
        <v>6.5111188888549796</v>
      </c>
      <c r="C157">
        <v>2.9800000190734899</v>
      </c>
    </row>
    <row r="158" spans="1:3" x14ac:dyDescent="0.25">
      <c r="A158">
        <v>5.8593750509316998E-3</v>
      </c>
      <c r="B158">
        <v>6.5150890350341797</v>
      </c>
      <c r="C158">
        <v>3</v>
      </c>
    </row>
    <row r="159" spans="1:3" x14ac:dyDescent="0.25">
      <c r="A159">
        <v>5.90820309298579E-3</v>
      </c>
      <c r="B159">
        <v>6.5220456123352104</v>
      </c>
      <c r="C159">
        <v>3.0199999809265101</v>
      </c>
    </row>
    <row r="160" spans="1:3" x14ac:dyDescent="0.25">
      <c r="A160">
        <v>5.9570311350398697E-3</v>
      </c>
      <c r="B160">
        <v>6.48990821838379</v>
      </c>
      <c r="C160">
        <v>3.03999996185303</v>
      </c>
    </row>
    <row r="161" spans="1:3" x14ac:dyDescent="0.25">
      <c r="A161">
        <v>6.0058591770939503E-3</v>
      </c>
      <c r="B161">
        <v>6.3626646995544398</v>
      </c>
      <c r="C161">
        <v>3.0599999427795401</v>
      </c>
    </row>
    <row r="162" spans="1:3" x14ac:dyDescent="0.25">
      <c r="A162">
        <v>6.0058591770939503E-3</v>
      </c>
      <c r="B162">
        <v>6.5304193496704102</v>
      </c>
      <c r="C162">
        <v>3.0799999237060498</v>
      </c>
    </row>
    <row r="163" spans="1:3" x14ac:dyDescent="0.25">
      <c r="A163">
        <v>6.0546876738953896E-3</v>
      </c>
      <c r="B163">
        <v>6.6233081817626998</v>
      </c>
      <c r="C163">
        <v>3.0999999046325701</v>
      </c>
    </row>
    <row r="164" spans="1:3" x14ac:dyDescent="0.25">
      <c r="A164">
        <v>6.1035157159494702E-3</v>
      </c>
      <c r="B164">
        <v>6.6631703376770002</v>
      </c>
      <c r="C164">
        <v>3.1199998855590798</v>
      </c>
    </row>
    <row r="165" spans="1:3" x14ac:dyDescent="0.25">
      <c r="A165">
        <v>6.1523437580035499E-3</v>
      </c>
      <c r="B165">
        <v>6.5930294990539604</v>
      </c>
      <c r="C165">
        <v>3.1400001049041699</v>
      </c>
    </row>
    <row r="166" spans="1:3" x14ac:dyDescent="0.25">
      <c r="A166">
        <v>6.1523437580035499E-3</v>
      </c>
      <c r="B166">
        <v>6.5423936843872097</v>
      </c>
      <c r="C166">
        <v>3.1600000858306898</v>
      </c>
    </row>
    <row r="167" spans="1:3" x14ac:dyDescent="0.25">
      <c r="A167">
        <v>6.20117180005764E-3</v>
      </c>
      <c r="B167">
        <v>6.6312131881713903</v>
      </c>
      <c r="C167">
        <v>3.1800000667571999</v>
      </c>
    </row>
    <row r="168" spans="1:3" x14ac:dyDescent="0.25">
      <c r="A168">
        <v>6.2499998421117198E-3</v>
      </c>
      <c r="B168">
        <v>6.69002485275269</v>
      </c>
      <c r="C168">
        <v>3.2000000476837198</v>
      </c>
    </row>
    <row r="169" spans="1:3" x14ac:dyDescent="0.25">
      <c r="A169">
        <v>6.2988283389131504E-3</v>
      </c>
      <c r="B169">
        <v>6.7611746788024902</v>
      </c>
      <c r="C169">
        <v>3.2200000286102299</v>
      </c>
    </row>
    <row r="170" spans="1:3" x14ac:dyDescent="0.25">
      <c r="A170">
        <v>6.3476563809672397E-3</v>
      </c>
      <c r="B170">
        <v>6.7348866462707502</v>
      </c>
      <c r="C170">
        <v>3.2400000095367401</v>
      </c>
    </row>
    <row r="171" spans="1:3" x14ac:dyDescent="0.25">
      <c r="A171">
        <v>6.3964844230213203E-3</v>
      </c>
      <c r="B171">
        <v>6.6343703269958496</v>
      </c>
      <c r="C171">
        <v>3.2599999904632599</v>
      </c>
    </row>
    <row r="172" spans="1:3" x14ac:dyDescent="0.25">
      <c r="A172">
        <v>6.4453124650754E-3</v>
      </c>
      <c r="B172">
        <v>6.6844458580017099</v>
      </c>
      <c r="C172">
        <v>3.2799999713897701</v>
      </c>
    </row>
    <row r="173" spans="1:3" x14ac:dyDescent="0.25">
      <c r="A173">
        <v>6.4941405071294901E-3</v>
      </c>
      <c r="B173">
        <v>6.7906460762023899</v>
      </c>
      <c r="C173">
        <v>3.2999999523162802</v>
      </c>
    </row>
    <row r="174" spans="1:3" x14ac:dyDescent="0.25">
      <c r="A174">
        <v>6.4941405071294901E-3</v>
      </c>
      <c r="B174">
        <v>6.8340950012206996</v>
      </c>
      <c r="C174">
        <v>3.3199999332428001</v>
      </c>
    </row>
    <row r="175" spans="1:3" x14ac:dyDescent="0.25">
      <c r="A175">
        <v>6.5429685491835698E-3</v>
      </c>
      <c r="B175">
        <v>6.8399496078491202</v>
      </c>
      <c r="C175">
        <v>3.3399999141693102</v>
      </c>
    </row>
    <row r="176" spans="1:3" x14ac:dyDescent="0.25">
      <c r="A176">
        <v>6.5917970459849996E-3</v>
      </c>
      <c r="B176">
        <v>6.6946706771850604</v>
      </c>
      <c r="C176">
        <v>3.3599998950958301</v>
      </c>
    </row>
    <row r="177" spans="1:3" x14ac:dyDescent="0.25">
      <c r="A177">
        <v>6.6406250880390897E-3</v>
      </c>
      <c r="B177">
        <v>6.82989597320557</v>
      </c>
      <c r="C177">
        <v>3.3800001144409202</v>
      </c>
    </row>
    <row r="178" spans="1:3" x14ac:dyDescent="0.25">
      <c r="A178">
        <v>6.6894531300931703E-3</v>
      </c>
      <c r="B178">
        <v>6.9375329017639196</v>
      </c>
      <c r="C178">
        <v>3.4000000953674299</v>
      </c>
    </row>
    <row r="179" spans="1:3" x14ac:dyDescent="0.25">
      <c r="A179">
        <v>6.7382811721472501E-3</v>
      </c>
      <c r="B179">
        <v>6.99047899246216</v>
      </c>
      <c r="C179">
        <v>3.4200000762939502</v>
      </c>
    </row>
    <row r="180" spans="1:3" x14ac:dyDescent="0.25">
      <c r="A180">
        <v>6.7871092142013402E-3</v>
      </c>
      <c r="B180">
        <v>6.9136009216308603</v>
      </c>
      <c r="C180">
        <v>3.4400000572204599</v>
      </c>
    </row>
    <row r="181" spans="1:3" x14ac:dyDescent="0.25">
      <c r="A181">
        <v>6.7871092142013402E-3</v>
      </c>
      <c r="B181">
        <v>6.8421764373779297</v>
      </c>
      <c r="C181">
        <v>3.46000003814697</v>
      </c>
    </row>
    <row r="182" spans="1:3" x14ac:dyDescent="0.25">
      <c r="A182">
        <v>6.8359377110027699E-3</v>
      </c>
      <c r="B182">
        <v>6.9005403518676802</v>
      </c>
      <c r="C182">
        <v>3.4800000190734899</v>
      </c>
    </row>
    <row r="183" spans="1:3" x14ac:dyDescent="0.25">
      <c r="A183">
        <v>6.8847657530568497E-3</v>
      </c>
      <c r="B183">
        <v>6.9820556640625</v>
      </c>
      <c r="C183">
        <v>3.5</v>
      </c>
    </row>
    <row r="184" spans="1:3" x14ac:dyDescent="0.25">
      <c r="A184">
        <v>6.9335937951109398E-3</v>
      </c>
      <c r="B184">
        <v>7.0266385078430202</v>
      </c>
      <c r="C184">
        <v>3.5199999809265101</v>
      </c>
    </row>
    <row r="185" spans="1:3" x14ac:dyDescent="0.25">
      <c r="A185">
        <v>6.9824218371650204E-3</v>
      </c>
      <c r="B185">
        <v>6.9349794387817401</v>
      </c>
      <c r="C185">
        <v>3.53999996185303</v>
      </c>
    </row>
    <row r="186" spans="1:3" x14ac:dyDescent="0.25">
      <c r="A186">
        <v>7.0312498792191001E-3</v>
      </c>
      <c r="B186">
        <v>6.9208469390869096</v>
      </c>
      <c r="C186">
        <v>3.5599999427795401</v>
      </c>
    </row>
    <row r="187" spans="1:3" x14ac:dyDescent="0.25">
      <c r="A187">
        <v>7.0800779212731903E-3</v>
      </c>
      <c r="B187">
        <v>6.9110827445983896</v>
      </c>
      <c r="C187">
        <v>3.5799999237060498</v>
      </c>
    </row>
    <row r="188" spans="1:3" x14ac:dyDescent="0.25">
      <c r="A188">
        <v>7.12890641807462E-3</v>
      </c>
      <c r="B188">
        <v>7.01574611663818</v>
      </c>
      <c r="C188">
        <v>3.5999999046325701</v>
      </c>
    </row>
    <row r="189" spans="1:3" x14ac:dyDescent="0.25">
      <c r="A189">
        <v>7.1777344601286997E-3</v>
      </c>
      <c r="B189">
        <v>7.1376609802246103</v>
      </c>
      <c r="C189">
        <v>3.6199998855590798</v>
      </c>
    </row>
    <row r="190" spans="1:3" x14ac:dyDescent="0.25">
      <c r="A190">
        <v>7.2265625021827899E-3</v>
      </c>
      <c r="B190">
        <v>7.0050020217895499</v>
      </c>
      <c r="C190">
        <v>3.6400001049041699</v>
      </c>
    </row>
    <row r="191" spans="1:3" x14ac:dyDescent="0.25">
      <c r="A191">
        <v>7.2753905442368696E-3</v>
      </c>
      <c r="B191">
        <v>6.9792346954345703</v>
      </c>
      <c r="C191">
        <v>3.6600000858306898</v>
      </c>
    </row>
    <row r="192" spans="1:3" x14ac:dyDescent="0.25">
      <c r="A192">
        <v>7.3242185862909502E-3</v>
      </c>
      <c r="B192">
        <v>6.9889354705810502</v>
      </c>
      <c r="C192">
        <v>3.6800000667571999</v>
      </c>
    </row>
    <row r="193" spans="1:3" x14ac:dyDescent="0.25">
      <c r="A193">
        <v>7.3730470830923904E-3</v>
      </c>
      <c r="B193">
        <v>7.1759457588195801</v>
      </c>
      <c r="C193">
        <v>3.7000000476837198</v>
      </c>
    </row>
    <row r="194" spans="1:3" x14ac:dyDescent="0.25">
      <c r="A194">
        <v>7.4218751251464701E-3</v>
      </c>
      <c r="B194">
        <v>7.2718033790588397</v>
      </c>
      <c r="C194">
        <v>3.7200000286102299</v>
      </c>
    </row>
    <row r="195" spans="1:3" x14ac:dyDescent="0.25">
      <c r="A195">
        <v>7.4707031672005498E-3</v>
      </c>
      <c r="B195">
        <v>7.1177554130554199</v>
      </c>
      <c r="C195">
        <v>3.7400000095367401</v>
      </c>
    </row>
    <row r="196" spans="1:3" x14ac:dyDescent="0.25">
      <c r="A196">
        <v>7.4707031672005498E-3</v>
      </c>
      <c r="B196">
        <v>7.0471572875976598</v>
      </c>
      <c r="C196">
        <v>3.7599999904632599</v>
      </c>
    </row>
    <row r="197" spans="1:3" x14ac:dyDescent="0.25">
      <c r="A197">
        <v>7.51953120925464E-3</v>
      </c>
      <c r="B197">
        <v>7.1581058502197301</v>
      </c>
      <c r="C197">
        <v>3.7799999713897701</v>
      </c>
    </row>
    <row r="198" spans="1:3" x14ac:dyDescent="0.25">
      <c r="A198">
        <v>7.5683592513087197E-3</v>
      </c>
      <c r="B198">
        <v>7.2152004241943404</v>
      </c>
      <c r="C198">
        <v>3.7999999523162802</v>
      </c>
    </row>
    <row r="199" spans="1:3" x14ac:dyDescent="0.25">
      <c r="A199">
        <v>7.6171872933628003E-3</v>
      </c>
      <c r="B199">
        <v>7.2905254364013699</v>
      </c>
      <c r="C199">
        <v>3.8199999332428001</v>
      </c>
    </row>
    <row r="200" spans="1:3" x14ac:dyDescent="0.25">
      <c r="A200">
        <v>7.6660153354168904E-3</v>
      </c>
      <c r="B200">
        <v>7.2666769027709996</v>
      </c>
      <c r="C200">
        <v>3.8399999141693102</v>
      </c>
    </row>
    <row r="201" spans="1:3" x14ac:dyDescent="0.25">
      <c r="A201">
        <v>7.7148433774709702E-3</v>
      </c>
      <c r="B201">
        <v>7.1680331230163601</v>
      </c>
      <c r="C201">
        <v>3.8599998950958301</v>
      </c>
    </row>
    <row r="202" spans="1:3" x14ac:dyDescent="0.25">
      <c r="A202">
        <v>7.7148433774709702E-3</v>
      </c>
      <c r="B202">
        <v>7.2319750785827601</v>
      </c>
      <c r="C202">
        <v>3.8800001144409202</v>
      </c>
    </row>
    <row r="203" spans="1:3" x14ac:dyDescent="0.25">
      <c r="A203">
        <v>7.7636723290197603E-3</v>
      </c>
      <c r="B203">
        <v>7.2361531257629403</v>
      </c>
      <c r="C203">
        <v>3.9000000953674299</v>
      </c>
    </row>
    <row r="204" spans="1:3" x14ac:dyDescent="0.25">
      <c r="A204">
        <v>7.8125003710738401E-3</v>
      </c>
      <c r="B204">
        <v>7.4386568069457999</v>
      </c>
      <c r="C204">
        <v>3.9200000762939502</v>
      </c>
    </row>
    <row r="205" spans="1:3" x14ac:dyDescent="0.25">
      <c r="A205">
        <v>7.8613284131279198E-3</v>
      </c>
      <c r="B205">
        <v>7.2789998054504403</v>
      </c>
      <c r="C205">
        <v>3.9400000572204599</v>
      </c>
    </row>
    <row r="206" spans="1:3" x14ac:dyDescent="0.25">
      <c r="A206">
        <v>7.9101564551819995E-3</v>
      </c>
      <c r="B206">
        <v>7.2552433013915998</v>
      </c>
      <c r="C206">
        <v>3.96000003814697</v>
      </c>
    </row>
    <row r="207" spans="1:3" x14ac:dyDescent="0.25">
      <c r="A207">
        <v>7.9589844972360897E-3</v>
      </c>
      <c r="B207">
        <v>7.3113760948181197</v>
      </c>
      <c r="C207">
        <v>3.9800000190734899</v>
      </c>
    </row>
    <row r="208" spans="1:3" x14ac:dyDescent="0.25">
      <c r="A208">
        <v>8.0078125392901694E-3</v>
      </c>
      <c r="B208">
        <v>7.3484745025634801</v>
      </c>
      <c r="C208">
        <v>4</v>
      </c>
    </row>
    <row r="209" spans="1:3" x14ac:dyDescent="0.25">
      <c r="A209">
        <v>8.0566405813442508E-3</v>
      </c>
      <c r="B209">
        <v>7.4622139930725098</v>
      </c>
      <c r="C209">
        <v>4.0199999809265101</v>
      </c>
    </row>
    <row r="210" spans="1:3" x14ac:dyDescent="0.25">
      <c r="A210">
        <v>8.0566405813442508E-3</v>
      </c>
      <c r="B210">
        <v>7.4790577888488796</v>
      </c>
      <c r="C210">
        <v>4.03999996185303</v>
      </c>
    </row>
    <row r="211" spans="1:3" x14ac:dyDescent="0.25">
      <c r="A211">
        <v>8.1054686233983392E-3</v>
      </c>
      <c r="B211">
        <v>7.4513349533081099</v>
      </c>
      <c r="C211">
        <v>4.0599999427795401</v>
      </c>
    </row>
    <row r="212" spans="1:3" x14ac:dyDescent="0.25">
      <c r="A212">
        <v>8.1542966654524207E-3</v>
      </c>
      <c r="B212">
        <v>7.4356260299682599</v>
      </c>
      <c r="C212">
        <v>4.0799999237060502</v>
      </c>
    </row>
    <row r="213" spans="1:3" x14ac:dyDescent="0.25">
      <c r="A213">
        <v>8.2031247075065004E-3</v>
      </c>
      <c r="B213">
        <v>7.5127387046814</v>
      </c>
      <c r="C213">
        <v>4.0999999046325701</v>
      </c>
    </row>
    <row r="214" spans="1:3" x14ac:dyDescent="0.25">
      <c r="A214">
        <v>8.2519527495605906E-3</v>
      </c>
      <c r="B214">
        <v>7.6335000991821298</v>
      </c>
      <c r="C214">
        <v>4.1199998855590803</v>
      </c>
    </row>
    <row r="215" spans="1:3" x14ac:dyDescent="0.25">
      <c r="A215">
        <v>8.3007817011093703E-3</v>
      </c>
      <c r="B215">
        <v>7.5930666923522896</v>
      </c>
      <c r="C215">
        <v>4.1399998664856001</v>
      </c>
    </row>
    <row r="216" spans="1:3" x14ac:dyDescent="0.25">
      <c r="A216">
        <v>8.3496097431634605E-3</v>
      </c>
      <c r="B216">
        <v>7.4893426895141602</v>
      </c>
      <c r="C216">
        <v>4.1599998474121103</v>
      </c>
    </row>
    <row r="217" spans="1:3" x14ac:dyDescent="0.25">
      <c r="A217">
        <v>8.3984377852175402E-3</v>
      </c>
      <c r="B217">
        <v>7.5572953224182102</v>
      </c>
      <c r="C217">
        <v>4.1799998283386204</v>
      </c>
    </row>
    <row r="218" spans="1:3" x14ac:dyDescent="0.25">
      <c r="A218">
        <v>8.4472658272716199E-3</v>
      </c>
      <c r="B218">
        <v>7.6141443252563503</v>
      </c>
      <c r="C218">
        <v>4.1999998092651403</v>
      </c>
    </row>
    <row r="219" spans="1:3" x14ac:dyDescent="0.25">
      <c r="A219">
        <v>8.4472658272716199E-3</v>
      </c>
      <c r="B219">
        <v>7.7314162254333496</v>
      </c>
      <c r="C219">
        <v>4.2199997901916504</v>
      </c>
    </row>
    <row r="220" spans="1:3" x14ac:dyDescent="0.25">
      <c r="A220">
        <v>8.4960938693256997E-3</v>
      </c>
      <c r="B220">
        <v>7.7075304985046396</v>
      </c>
      <c r="C220">
        <v>4.2399997711181596</v>
      </c>
    </row>
    <row r="221" spans="1:3" x14ac:dyDescent="0.25">
      <c r="A221">
        <v>8.5449219113797898E-3</v>
      </c>
      <c r="B221">
        <v>7.5802583694457999</v>
      </c>
      <c r="C221">
        <v>4.2600002288818404</v>
      </c>
    </row>
    <row r="222" spans="1:3" x14ac:dyDescent="0.25">
      <c r="A222">
        <v>8.5937499534338695E-3</v>
      </c>
      <c r="B222">
        <v>7.6042976379394496</v>
      </c>
      <c r="C222">
        <v>4.2800002098083496</v>
      </c>
    </row>
    <row r="223" spans="1:3" x14ac:dyDescent="0.25">
      <c r="A223">
        <v>8.6425779954879493E-3</v>
      </c>
      <c r="B223">
        <v>7.7103934288024902</v>
      </c>
      <c r="C223">
        <v>4.3000001907348597</v>
      </c>
    </row>
    <row r="224" spans="1:3" x14ac:dyDescent="0.25">
      <c r="A224">
        <v>8.6914060375420394E-3</v>
      </c>
      <c r="B224">
        <v>7.8434314727783203</v>
      </c>
      <c r="C224">
        <v>4.3200001716613796</v>
      </c>
    </row>
    <row r="225" spans="1:3" x14ac:dyDescent="0.25">
      <c r="A225">
        <v>8.7402340795961209E-3</v>
      </c>
      <c r="B225">
        <v>7.8005208969116202</v>
      </c>
      <c r="C225">
        <v>4.3400001525878897</v>
      </c>
    </row>
    <row r="226" spans="1:3" x14ac:dyDescent="0.25">
      <c r="A226">
        <v>8.7890621216502006E-3</v>
      </c>
      <c r="B226">
        <v>7.6653270721435502</v>
      </c>
      <c r="C226">
        <v>4.3600001335143999</v>
      </c>
    </row>
    <row r="227" spans="1:3" x14ac:dyDescent="0.25">
      <c r="A227">
        <v>8.7890621216502006E-3</v>
      </c>
      <c r="B227">
        <v>7.7083659172058097</v>
      </c>
      <c r="C227">
        <v>4.3800001144409197</v>
      </c>
    </row>
    <row r="228" spans="1:3" x14ac:dyDescent="0.25">
      <c r="A228">
        <v>8.8378910731989908E-3</v>
      </c>
      <c r="B228">
        <v>7.8608903884887704</v>
      </c>
      <c r="C228">
        <v>4.4000000953674299</v>
      </c>
    </row>
    <row r="229" spans="1:3" x14ac:dyDescent="0.25">
      <c r="A229">
        <v>8.8867191152530705E-3</v>
      </c>
      <c r="B229">
        <v>7.9080691337585396</v>
      </c>
      <c r="C229">
        <v>4.4200000762939498</v>
      </c>
    </row>
    <row r="230" spans="1:3" x14ac:dyDescent="0.25">
      <c r="A230">
        <v>8.9355471573071606E-3</v>
      </c>
      <c r="B230">
        <v>7.8536114692687997</v>
      </c>
      <c r="C230">
        <v>4.4400000572204599</v>
      </c>
    </row>
    <row r="231" spans="1:3" x14ac:dyDescent="0.25">
      <c r="A231">
        <v>8.9843751993612404E-3</v>
      </c>
      <c r="B231">
        <v>7.8994679450988796</v>
      </c>
      <c r="C231">
        <v>4.46000003814697</v>
      </c>
    </row>
    <row r="232" spans="1:3" x14ac:dyDescent="0.25">
      <c r="A232">
        <v>8.9843751993612404E-3</v>
      </c>
      <c r="B232">
        <v>7.8093962669372603</v>
      </c>
      <c r="C232">
        <v>4.4800000190734899</v>
      </c>
    </row>
    <row r="233" spans="1:3" x14ac:dyDescent="0.25">
      <c r="A233">
        <v>9.0332032414153201E-3</v>
      </c>
      <c r="B233">
        <v>7.9481129646301296</v>
      </c>
      <c r="C233">
        <v>4.5</v>
      </c>
    </row>
    <row r="234" spans="1:3" x14ac:dyDescent="0.25">
      <c r="A234">
        <v>9.0820312834694102E-3</v>
      </c>
      <c r="B234">
        <v>8.0948762893676793</v>
      </c>
      <c r="C234">
        <v>4.5199999809265101</v>
      </c>
    </row>
    <row r="235" spans="1:3" x14ac:dyDescent="0.25">
      <c r="A235">
        <v>9.13085932552349E-3</v>
      </c>
      <c r="B235">
        <v>8.0444879531860405</v>
      </c>
      <c r="C235">
        <v>4.53999996185303</v>
      </c>
    </row>
    <row r="236" spans="1:3" x14ac:dyDescent="0.25">
      <c r="A236">
        <v>9.1796873675775697E-3</v>
      </c>
      <c r="B236">
        <v>7.9716539382934597</v>
      </c>
      <c r="C236">
        <v>4.5599999427795401</v>
      </c>
    </row>
    <row r="237" spans="1:3" x14ac:dyDescent="0.25">
      <c r="A237">
        <v>9.1796873675775697E-3</v>
      </c>
      <c r="B237">
        <v>7.9620604515075701</v>
      </c>
      <c r="C237">
        <v>4.5799999237060502</v>
      </c>
    </row>
    <row r="238" spans="1:3" x14ac:dyDescent="0.25">
      <c r="A238">
        <v>9.2285154096316494E-3</v>
      </c>
      <c r="B238">
        <v>8.0570888519287092</v>
      </c>
      <c r="C238">
        <v>4.5999999046325701</v>
      </c>
    </row>
    <row r="239" spans="1:3" x14ac:dyDescent="0.25">
      <c r="A239">
        <v>9.2773434516857396E-3</v>
      </c>
      <c r="B239">
        <v>8.0942926406860405</v>
      </c>
      <c r="C239">
        <v>4.6199998855590803</v>
      </c>
    </row>
    <row r="240" spans="1:3" x14ac:dyDescent="0.25">
      <c r="A240">
        <v>9.3261714937398193E-3</v>
      </c>
      <c r="B240">
        <v>8.1374368667602504</v>
      </c>
      <c r="C240">
        <v>4.6399998664856001</v>
      </c>
    </row>
    <row r="241" spans="1:3" x14ac:dyDescent="0.25">
      <c r="A241">
        <v>9.3750004452886095E-3</v>
      </c>
      <c r="B241">
        <v>8.0495681762695295</v>
      </c>
      <c r="C241">
        <v>4.6599998474121103</v>
      </c>
    </row>
    <row r="242" spans="1:3" x14ac:dyDescent="0.25">
      <c r="A242">
        <v>9.4238284873426892E-3</v>
      </c>
      <c r="B242">
        <v>8.0337219238281303</v>
      </c>
      <c r="C242">
        <v>4.6799998283386204</v>
      </c>
    </row>
    <row r="243" spans="1:3" x14ac:dyDescent="0.25">
      <c r="A243">
        <v>9.4238284873426892E-3</v>
      </c>
      <c r="B243">
        <v>8.0566616058349592</v>
      </c>
      <c r="C243">
        <v>4.6999998092651403</v>
      </c>
    </row>
    <row r="244" spans="1:3" x14ac:dyDescent="0.25">
      <c r="A244">
        <v>9.4726565293967706E-3</v>
      </c>
      <c r="B244">
        <v>8.2375078201293892</v>
      </c>
      <c r="C244">
        <v>4.7199997901916504</v>
      </c>
    </row>
    <row r="245" spans="1:3" x14ac:dyDescent="0.25">
      <c r="A245">
        <v>9.5214845714508608E-3</v>
      </c>
      <c r="B245">
        <v>8.1903514862060494</v>
      </c>
      <c r="C245">
        <v>4.7399997711181596</v>
      </c>
    </row>
    <row r="246" spans="1:3" x14ac:dyDescent="0.25">
      <c r="A246">
        <v>9.5703126135049405E-3</v>
      </c>
      <c r="B246">
        <v>8.1881017684936506</v>
      </c>
      <c r="C246">
        <v>4.7600002288818404</v>
      </c>
    </row>
    <row r="247" spans="1:3" x14ac:dyDescent="0.25">
      <c r="A247">
        <v>9.6191406555590202E-3</v>
      </c>
      <c r="B247">
        <v>8.0813388824462908</v>
      </c>
      <c r="C247">
        <v>4.7800002098083496</v>
      </c>
    </row>
    <row r="248" spans="1:3" x14ac:dyDescent="0.25">
      <c r="A248">
        <v>9.6191406555590202E-3</v>
      </c>
      <c r="B248">
        <v>8.1892805099487305</v>
      </c>
      <c r="C248">
        <v>4.8000001907348597</v>
      </c>
    </row>
    <row r="249" spans="1:3" x14ac:dyDescent="0.25">
      <c r="A249">
        <v>9.6679686976131104E-3</v>
      </c>
      <c r="B249">
        <v>8.3218135833740199</v>
      </c>
      <c r="C249">
        <v>4.8200001716613796</v>
      </c>
    </row>
    <row r="250" spans="1:3" x14ac:dyDescent="0.25">
      <c r="A250">
        <v>9.7167967396671901E-3</v>
      </c>
      <c r="B250">
        <v>8.2806854248046893</v>
      </c>
      <c r="C250">
        <v>4.8400001525878897</v>
      </c>
    </row>
    <row r="251" spans="1:3" x14ac:dyDescent="0.25">
      <c r="A251">
        <v>9.7656247817212698E-3</v>
      </c>
      <c r="B251">
        <v>8.3356781005859393</v>
      </c>
      <c r="C251">
        <v>4.8600001335143999</v>
      </c>
    </row>
    <row r="252" spans="1:3" x14ac:dyDescent="0.25">
      <c r="A252">
        <v>9.8144528237753496E-3</v>
      </c>
      <c r="B252">
        <v>8.2597875595092791</v>
      </c>
      <c r="C252">
        <v>4.8800001144409197</v>
      </c>
    </row>
    <row r="253" spans="1:3" x14ac:dyDescent="0.25">
      <c r="A253">
        <v>9.8632808658294397E-3</v>
      </c>
      <c r="B253">
        <v>8.3042716979980504</v>
      </c>
      <c r="C253">
        <v>4.9000000953674299</v>
      </c>
    </row>
    <row r="254" spans="1:3" x14ac:dyDescent="0.25">
      <c r="A254">
        <v>9.8632808658294397E-3</v>
      </c>
      <c r="B254">
        <v>8.4623565673828107</v>
      </c>
      <c r="C254">
        <v>4.9200000762939498</v>
      </c>
    </row>
    <row r="255" spans="1:3" x14ac:dyDescent="0.25">
      <c r="A255">
        <v>9.9121098173782195E-3</v>
      </c>
      <c r="B255">
        <v>8.4654922485351598</v>
      </c>
      <c r="C255">
        <v>4.9400000572204599</v>
      </c>
    </row>
    <row r="256" spans="1:3" x14ac:dyDescent="0.25">
      <c r="A256">
        <v>9.9609378594323096E-3</v>
      </c>
      <c r="B256">
        <v>8.3925914764404297</v>
      </c>
      <c r="C256">
        <v>4.96000003814697</v>
      </c>
    </row>
    <row r="257" spans="1:3" x14ac:dyDescent="0.25">
      <c r="A257">
        <v>1.00097659014864E-2</v>
      </c>
      <c r="B257">
        <v>8.3622465133666992</v>
      </c>
      <c r="C257">
        <v>4.9800000190734899</v>
      </c>
    </row>
    <row r="258" spans="1:3" x14ac:dyDescent="0.25">
      <c r="A258">
        <v>1.00097659014864E-2</v>
      </c>
      <c r="B258">
        <v>8.4279937744140607</v>
      </c>
      <c r="C258">
        <v>5</v>
      </c>
    </row>
    <row r="259" spans="1:3" x14ac:dyDescent="0.25">
      <c r="A259">
        <v>1.00585939435405E-2</v>
      </c>
      <c r="B259">
        <v>8.5589036941528303</v>
      </c>
      <c r="C259">
        <v>5.0199999809265101</v>
      </c>
    </row>
    <row r="260" spans="1:3" x14ac:dyDescent="0.25">
      <c r="A260">
        <v>1.0107421985594601E-2</v>
      </c>
      <c r="B260">
        <v>8.6080169677734393</v>
      </c>
      <c r="C260">
        <v>5.03999996185303</v>
      </c>
    </row>
    <row r="261" spans="1:3" x14ac:dyDescent="0.25">
      <c r="A261">
        <v>1.0156250027648601E-2</v>
      </c>
      <c r="B261">
        <v>8.5759840011596697</v>
      </c>
      <c r="C261">
        <v>5.0599999427795401</v>
      </c>
    </row>
    <row r="262" spans="1:3" x14ac:dyDescent="0.25">
      <c r="A262">
        <v>1.0156250027648601E-2</v>
      </c>
      <c r="B262">
        <v>8.4953289031982404</v>
      </c>
      <c r="C262">
        <v>5.0799999237060502</v>
      </c>
    </row>
    <row r="263" spans="1:3" x14ac:dyDescent="0.25">
      <c r="A263">
        <v>1.02050780697027E-2</v>
      </c>
      <c r="B263">
        <v>8.5829305648803693</v>
      </c>
      <c r="C263">
        <v>5.0999999046325701</v>
      </c>
    </row>
    <row r="264" spans="1:3" x14ac:dyDescent="0.25">
      <c r="A264">
        <v>1.02539061117568E-2</v>
      </c>
      <c r="B264">
        <v>8.7517433166503906</v>
      </c>
      <c r="C264">
        <v>5.1199998855590803</v>
      </c>
    </row>
    <row r="265" spans="1:3" x14ac:dyDescent="0.25">
      <c r="A265">
        <v>1.0302734153810901E-2</v>
      </c>
      <c r="B265">
        <v>8.7131004333496094</v>
      </c>
      <c r="C265">
        <v>5.1399998664856001</v>
      </c>
    </row>
    <row r="266" spans="1:3" x14ac:dyDescent="0.25">
      <c r="A266">
        <v>1.0351562195864999E-2</v>
      </c>
      <c r="B266">
        <v>8.6513557434081996</v>
      </c>
      <c r="C266">
        <v>5.1599998474121103</v>
      </c>
    </row>
    <row r="267" spans="1:3" x14ac:dyDescent="0.25">
      <c r="A267">
        <v>1.0351562195864999E-2</v>
      </c>
      <c r="B267">
        <v>8.6725873947143608</v>
      </c>
      <c r="C267">
        <v>5.1799998283386204</v>
      </c>
    </row>
    <row r="268" spans="1:3" x14ac:dyDescent="0.25">
      <c r="A268">
        <v>1.04003902379191E-2</v>
      </c>
      <c r="B268">
        <v>8.7602071762084996</v>
      </c>
      <c r="C268">
        <v>5.1999998092651403</v>
      </c>
    </row>
    <row r="269" spans="1:3" x14ac:dyDescent="0.25">
      <c r="A269">
        <v>1.04492191894678E-2</v>
      </c>
      <c r="B269">
        <v>8.7856740951538104</v>
      </c>
      <c r="C269">
        <v>5.2199997901916504</v>
      </c>
    </row>
    <row r="270" spans="1:3" x14ac:dyDescent="0.25">
      <c r="A270">
        <v>1.0498047231521901E-2</v>
      </c>
      <c r="B270">
        <v>8.8946189880371094</v>
      </c>
      <c r="C270">
        <v>5.2399997711181596</v>
      </c>
    </row>
    <row r="271" spans="1:3" x14ac:dyDescent="0.25">
      <c r="A271">
        <v>1.0498047231521901E-2</v>
      </c>
      <c r="B271">
        <v>8.8373765945434606</v>
      </c>
      <c r="C271">
        <v>5.2600002288818404</v>
      </c>
    </row>
    <row r="272" spans="1:3" x14ac:dyDescent="0.25">
      <c r="A272">
        <v>1.0546875273575999E-2</v>
      </c>
      <c r="B272">
        <v>8.7699155807495099</v>
      </c>
      <c r="C272">
        <v>5.2800002098083496</v>
      </c>
    </row>
    <row r="273" spans="1:3" x14ac:dyDescent="0.25">
      <c r="A273">
        <v>1.05957033156301E-2</v>
      </c>
      <c r="B273">
        <v>8.8420276641845703</v>
      </c>
      <c r="C273">
        <v>5.3000001907348597</v>
      </c>
    </row>
    <row r="274" spans="1:3" x14ac:dyDescent="0.25">
      <c r="A274">
        <v>1.06445313576842E-2</v>
      </c>
      <c r="B274">
        <v>8.8333463668823207</v>
      </c>
      <c r="C274">
        <v>5.3200001716613796</v>
      </c>
    </row>
    <row r="275" spans="1:3" x14ac:dyDescent="0.25">
      <c r="A275">
        <v>1.0693359399738299E-2</v>
      </c>
      <c r="B275">
        <v>8.9482812881469709</v>
      </c>
      <c r="C275">
        <v>5.3400001525878897</v>
      </c>
    </row>
    <row r="276" spans="1:3" x14ac:dyDescent="0.25">
      <c r="A276">
        <v>1.0742187441792299E-2</v>
      </c>
      <c r="B276">
        <v>8.9611635208129901</v>
      </c>
      <c r="C276">
        <v>5.3600001335143999</v>
      </c>
    </row>
    <row r="277" spans="1:3" x14ac:dyDescent="0.25">
      <c r="A277">
        <v>1.07910154838464E-2</v>
      </c>
      <c r="B277">
        <v>8.9052886962890607</v>
      </c>
      <c r="C277">
        <v>5.3800001144409197</v>
      </c>
    </row>
    <row r="278" spans="1:3" x14ac:dyDescent="0.25">
      <c r="A278">
        <v>1.07910154838464E-2</v>
      </c>
      <c r="B278">
        <v>8.9381923675537092</v>
      </c>
      <c r="C278">
        <v>5.4000000953674299</v>
      </c>
    </row>
    <row r="279" spans="1:3" x14ac:dyDescent="0.25">
      <c r="A279">
        <v>1.08398435259005E-2</v>
      </c>
      <c r="B279">
        <v>9.0171852111816406</v>
      </c>
      <c r="C279">
        <v>5.4200000762939498</v>
      </c>
    </row>
    <row r="280" spans="1:3" x14ac:dyDescent="0.25">
      <c r="A280">
        <v>1.0888671567954601E-2</v>
      </c>
      <c r="B280">
        <v>9.0695238113403303</v>
      </c>
      <c r="C280">
        <v>5.4400000572204599</v>
      </c>
    </row>
    <row r="281" spans="1:3" x14ac:dyDescent="0.25">
      <c r="A281">
        <v>1.09374996100087E-2</v>
      </c>
      <c r="B281">
        <v>9.0315227508544904</v>
      </c>
      <c r="C281">
        <v>5.46000003814697</v>
      </c>
    </row>
    <row r="282" spans="1:3" x14ac:dyDescent="0.25">
      <c r="A282">
        <v>1.09374996100087E-2</v>
      </c>
      <c r="B282">
        <v>8.9449386596679705</v>
      </c>
      <c r="C282">
        <v>5.4800000190734899</v>
      </c>
    </row>
    <row r="283" spans="1:3" x14ac:dyDescent="0.25">
      <c r="A283">
        <v>1.09863285615575E-2</v>
      </c>
      <c r="B283">
        <v>8.9902563095092791</v>
      </c>
      <c r="C283">
        <v>5.5</v>
      </c>
    </row>
    <row r="284" spans="1:3" x14ac:dyDescent="0.25">
      <c r="A284">
        <v>1.10351566036115E-2</v>
      </c>
      <c r="B284">
        <v>9.1216726303100604</v>
      </c>
      <c r="C284">
        <v>5.5199999809265101</v>
      </c>
    </row>
    <row r="285" spans="1:3" x14ac:dyDescent="0.25">
      <c r="A285">
        <v>1.1083984645665601E-2</v>
      </c>
      <c r="B285">
        <v>9.2069740295410192</v>
      </c>
      <c r="C285">
        <v>5.53999996185303</v>
      </c>
    </row>
    <row r="286" spans="1:3" x14ac:dyDescent="0.25">
      <c r="A286">
        <v>1.11328126877197E-2</v>
      </c>
      <c r="B286">
        <v>9.2532548904418892</v>
      </c>
      <c r="C286">
        <v>5.5599999427795401</v>
      </c>
    </row>
    <row r="287" spans="1:3" x14ac:dyDescent="0.25">
      <c r="A287">
        <v>1.11328126877197E-2</v>
      </c>
      <c r="B287">
        <v>9.0971012115478498</v>
      </c>
      <c r="C287">
        <v>5.5799999237060502</v>
      </c>
    </row>
    <row r="288" spans="1:3" x14ac:dyDescent="0.25">
      <c r="A288">
        <v>1.11816407297738E-2</v>
      </c>
      <c r="B288">
        <v>9.1679048538208008</v>
      </c>
      <c r="C288">
        <v>5.5999999046325701</v>
      </c>
    </row>
    <row r="289" spans="1:3" x14ac:dyDescent="0.25">
      <c r="A289">
        <v>1.1230468771827901E-2</v>
      </c>
      <c r="B289">
        <v>9.23553562164307</v>
      </c>
      <c r="C289">
        <v>5.6199998855590803</v>
      </c>
    </row>
    <row r="290" spans="1:3" x14ac:dyDescent="0.25">
      <c r="A290">
        <v>1.1279296813881999E-2</v>
      </c>
      <c r="B290">
        <v>9.3866930007934606</v>
      </c>
      <c r="C290">
        <v>5.6399998664856001</v>
      </c>
    </row>
    <row r="291" spans="1:3" x14ac:dyDescent="0.25">
      <c r="A291">
        <v>1.1279296813881999E-2</v>
      </c>
      <c r="B291">
        <v>9.2688093185424805</v>
      </c>
      <c r="C291">
        <v>5.6599998474121103</v>
      </c>
    </row>
    <row r="292" spans="1:3" x14ac:dyDescent="0.25">
      <c r="A292">
        <v>1.1328124855935999E-2</v>
      </c>
      <c r="B292">
        <v>9.2666959762573207</v>
      </c>
      <c r="C292">
        <v>5.6799998283386204</v>
      </c>
    </row>
    <row r="293" spans="1:3" x14ac:dyDescent="0.25">
      <c r="A293">
        <v>1.13769528979901E-2</v>
      </c>
      <c r="B293">
        <v>9.2319469451904297</v>
      </c>
      <c r="C293">
        <v>5.6999998092651403</v>
      </c>
    </row>
    <row r="294" spans="1:3" x14ac:dyDescent="0.25">
      <c r="A294">
        <v>1.14257809400442E-2</v>
      </c>
      <c r="B294">
        <v>9.4090681076049805</v>
      </c>
      <c r="C294">
        <v>5.7199997901916504</v>
      </c>
    </row>
    <row r="295" spans="1:3" x14ac:dyDescent="0.25">
      <c r="A295">
        <v>1.14257809400442E-2</v>
      </c>
      <c r="B295">
        <v>9.4582958221435494</v>
      </c>
      <c r="C295">
        <v>5.7399997711181596</v>
      </c>
    </row>
    <row r="296" spans="1:3" x14ac:dyDescent="0.25">
      <c r="A296">
        <v>1.1474608982098299E-2</v>
      </c>
      <c r="B296">
        <v>9.4159002304077095</v>
      </c>
      <c r="C296">
        <v>5.7600002288818404</v>
      </c>
    </row>
    <row r="297" spans="1:3" x14ac:dyDescent="0.25">
      <c r="A297">
        <v>1.15234379336471E-2</v>
      </c>
      <c r="B297">
        <v>9.3352746963500994</v>
      </c>
      <c r="C297">
        <v>5.7800002098083496</v>
      </c>
    </row>
    <row r="298" spans="1:3" x14ac:dyDescent="0.25">
      <c r="A298">
        <v>1.15722659757012E-2</v>
      </c>
      <c r="B298">
        <v>9.3119106292724592</v>
      </c>
      <c r="C298">
        <v>5.8000001907348597</v>
      </c>
    </row>
    <row r="299" spans="1:3" x14ac:dyDescent="0.25">
      <c r="A299">
        <v>1.15722659757012E-2</v>
      </c>
      <c r="B299">
        <v>9.5268793106079102</v>
      </c>
      <c r="C299">
        <v>5.8200001716613796</v>
      </c>
    </row>
    <row r="300" spans="1:3" x14ac:dyDescent="0.25">
      <c r="A300">
        <v>1.16210940177552E-2</v>
      </c>
      <c r="B300">
        <v>9.6475763320922905</v>
      </c>
      <c r="C300">
        <v>5.8400001525878897</v>
      </c>
    </row>
    <row r="301" spans="1:3" x14ac:dyDescent="0.25">
      <c r="A301">
        <v>1.1669922059809301E-2</v>
      </c>
      <c r="B301">
        <v>9.6195135116577095</v>
      </c>
      <c r="C301">
        <v>5.8600001335143999</v>
      </c>
    </row>
    <row r="302" spans="1:3" x14ac:dyDescent="0.25">
      <c r="A302">
        <v>1.17187501018634E-2</v>
      </c>
      <c r="B302">
        <v>9.5400428771972692</v>
      </c>
      <c r="C302">
        <v>5.8800001144409197</v>
      </c>
    </row>
    <row r="303" spans="1:3" x14ac:dyDescent="0.25">
      <c r="A303">
        <v>1.17675781439175E-2</v>
      </c>
      <c r="B303">
        <v>9.4094028472900408</v>
      </c>
      <c r="C303">
        <v>5.9000000953674299</v>
      </c>
    </row>
    <row r="304" spans="1:3" x14ac:dyDescent="0.25">
      <c r="A304">
        <v>1.17675781439175E-2</v>
      </c>
      <c r="B304">
        <v>9.5897846221923793</v>
      </c>
      <c r="C304">
        <v>5.9200000762939498</v>
      </c>
    </row>
    <row r="305" spans="1:3" x14ac:dyDescent="0.25">
      <c r="A305">
        <v>1.1816406185971601E-2</v>
      </c>
      <c r="B305">
        <v>9.7186546325683594</v>
      </c>
      <c r="C305">
        <v>5.9400000572204599</v>
      </c>
    </row>
    <row r="306" spans="1:3" x14ac:dyDescent="0.25">
      <c r="A306">
        <v>1.18652342280257E-2</v>
      </c>
      <c r="B306">
        <v>9.7359485626220703</v>
      </c>
      <c r="C306">
        <v>5.96000003814697</v>
      </c>
    </row>
    <row r="307" spans="1:3" x14ac:dyDescent="0.25">
      <c r="A307">
        <v>1.1914062270079699E-2</v>
      </c>
      <c r="B307">
        <v>9.6263942718505895</v>
      </c>
      <c r="C307">
        <v>5.9800000190734899</v>
      </c>
    </row>
    <row r="308" spans="1:3" x14ac:dyDescent="0.25">
      <c r="A308">
        <v>1.1914062270079699E-2</v>
      </c>
      <c r="B308">
        <v>9.6089267730712908</v>
      </c>
      <c r="C308">
        <v>6</v>
      </c>
    </row>
    <row r="309" spans="1:3" x14ac:dyDescent="0.25">
      <c r="A309">
        <v>1.19628903121338E-2</v>
      </c>
      <c r="B309">
        <v>9.8161821365356392</v>
      </c>
      <c r="C309">
        <v>6.0199999809265101</v>
      </c>
    </row>
    <row r="310" spans="1:3" x14ac:dyDescent="0.25">
      <c r="A310">
        <v>1.2011718354187901E-2</v>
      </c>
      <c r="B310">
        <v>9.9301252365112305</v>
      </c>
      <c r="C310">
        <v>6.03999996185303</v>
      </c>
    </row>
    <row r="311" spans="1:3" x14ac:dyDescent="0.25">
      <c r="A311">
        <v>1.2060547305736699E-2</v>
      </c>
      <c r="B311">
        <v>9.8590335845947301</v>
      </c>
      <c r="C311">
        <v>6.0599999427795401</v>
      </c>
    </row>
    <row r="312" spans="1:3" x14ac:dyDescent="0.25">
      <c r="A312">
        <v>1.21093753477908E-2</v>
      </c>
      <c r="B312">
        <v>9.8500261306762695</v>
      </c>
      <c r="C312">
        <v>6.0799999237060502</v>
      </c>
    </row>
    <row r="313" spans="1:3" x14ac:dyDescent="0.25">
      <c r="A313">
        <v>1.2158203389844901E-2</v>
      </c>
      <c r="B313">
        <v>9.7413587570190394</v>
      </c>
      <c r="C313">
        <v>6.0999999046325701</v>
      </c>
    </row>
    <row r="314" spans="1:3" x14ac:dyDescent="0.25">
      <c r="A314">
        <v>1.2158203389844901E-2</v>
      </c>
      <c r="B314">
        <v>9.9181175231933594</v>
      </c>
      <c r="C314">
        <v>6.1199998855590803</v>
      </c>
    </row>
    <row r="315" spans="1:3" x14ac:dyDescent="0.25">
      <c r="A315">
        <v>1.22070314318989E-2</v>
      </c>
      <c r="B315">
        <v>9.9644622802734393</v>
      </c>
      <c r="C315">
        <v>6.1399998664856001</v>
      </c>
    </row>
    <row r="316" spans="1:3" x14ac:dyDescent="0.25">
      <c r="A316">
        <v>1.2255859473952999E-2</v>
      </c>
      <c r="B316">
        <v>9.9597091674804705</v>
      </c>
      <c r="C316">
        <v>6.1599998474121103</v>
      </c>
    </row>
    <row r="317" spans="1:3" x14ac:dyDescent="0.25">
      <c r="A317">
        <v>1.23046875160071E-2</v>
      </c>
      <c r="B317">
        <v>10.0354862213135</v>
      </c>
      <c r="C317">
        <v>6.1799998283386204</v>
      </c>
    </row>
    <row r="318" spans="1:3" x14ac:dyDescent="0.25">
      <c r="A318">
        <v>1.23535155580612E-2</v>
      </c>
      <c r="B318">
        <v>9.8804664611816406</v>
      </c>
      <c r="C318">
        <v>6.1999998092651403</v>
      </c>
    </row>
    <row r="319" spans="1:3" x14ac:dyDescent="0.25">
      <c r="A319">
        <v>1.23535155580612E-2</v>
      </c>
      <c r="B319">
        <v>10.052854537963899</v>
      </c>
      <c r="C319">
        <v>6.2199997901916504</v>
      </c>
    </row>
    <row r="320" spans="1:3" x14ac:dyDescent="0.25">
      <c r="A320">
        <v>1.2402343600115299E-2</v>
      </c>
      <c r="B320">
        <v>10.114218711853001</v>
      </c>
      <c r="C320">
        <v>6.2399997711181596</v>
      </c>
    </row>
    <row r="321" spans="1:3" x14ac:dyDescent="0.25">
      <c r="A321">
        <v>1.24511716421694E-2</v>
      </c>
      <c r="B321">
        <v>10.1602687835693</v>
      </c>
      <c r="C321">
        <v>6.2600002288818404</v>
      </c>
    </row>
    <row r="322" spans="1:3" x14ac:dyDescent="0.25">
      <c r="A322">
        <v>1.24999996842234E-2</v>
      </c>
      <c r="B322">
        <v>10.0986890792847</v>
      </c>
      <c r="C322">
        <v>6.2800002098083496</v>
      </c>
    </row>
    <row r="323" spans="1:3" x14ac:dyDescent="0.25">
      <c r="A323">
        <v>1.24999996842234E-2</v>
      </c>
      <c r="B323">
        <v>10.0073337554932</v>
      </c>
      <c r="C323">
        <v>6.3000001907348597</v>
      </c>
    </row>
    <row r="324" spans="1:3" x14ac:dyDescent="0.25">
      <c r="A324">
        <v>1.25488277262775E-2</v>
      </c>
      <c r="B324">
        <v>10.080761909484901</v>
      </c>
      <c r="C324">
        <v>6.3200001716613796</v>
      </c>
    </row>
    <row r="325" spans="1:3" x14ac:dyDescent="0.25">
      <c r="A325">
        <v>1.2597656677826301E-2</v>
      </c>
      <c r="B325">
        <v>10.221880912780801</v>
      </c>
      <c r="C325">
        <v>6.3400001525878897</v>
      </c>
    </row>
    <row r="326" spans="1:3" x14ac:dyDescent="0.25">
      <c r="A326">
        <v>1.26464847198804E-2</v>
      </c>
      <c r="B326">
        <v>10.2186527252197</v>
      </c>
      <c r="C326">
        <v>6.3600001335143999</v>
      </c>
    </row>
    <row r="327" spans="1:3" x14ac:dyDescent="0.25">
      <c r="A327">
        <v>1.26953127619345E-2</v>
      </c>
      <c r="B327">
        <v>10.227139472961399</v>
      </c>
      <c r="C327">
        <v>6.3800001144409197</v>
      </c>
    </row>
    <row r="328" spans="1:3" x14ac:dyDescent="0.25">
      <c r="A328">
        <v>1.26953127619345E-2</v>
      </c>
      <c r="B328">
        <v>10.220183372497599</v>
      </c>
      <c r="C328">
        <v>6.4000000953674299</v>
      </c>
    </row>
    <row r="329" spans="1:3" x14ac:dyDescent="0.25">
      <c r="A329">
        <v>1.2744140803988601E-2</v>
      </c>
      <c r="B329">
        <v>10.235863685607899</v>
      </c>
      <c r="C329">
        <v>6.4200000762939498</v>
      </c>
    </row>
    <row r="330" spans="1:3" x14ac:dyDescent="0.25">
      <c r="A330">
        <v>1.2792968846042601E-2</v>
      </c>
      <c r="B330">
        <v>10.3787326812744</v>
      </c>
      <c r="C330">
        <v>6.4400000572204599</v>
      </c>
    </row>
    <row r="331" spans="1:3" x14ac:dyDescent="0.25">
      <c r="A331">
        <v>1.2841796888096699E-2</v>
      </c>
      <c r="B331">
        <v>10.457262039184601</v>
      </c>
      <c r="C331">
        <v>6.46000003814697</v>
      </c>
    </row>
    <row r="332" spans="1:3" x14ac:dyDescent="0.25">
      <c r="A332">
        <v>1.2841796888096699E-2</v>
      </c>
      <c r="B332">
        <v>10.344033241271999</v>
      </c>
      <c r="C332">
        <v>6.4800000190734899</v>
      </c>
    </row>
    <row r="333" spans="1:3" x14ac:dyDescent="0.25">
      <c r="A333">
        <v>1.28906249301508E-2</v>
      </c>
      <c r="B333">
        <v>10.358522415161101</v>
      </c>
      <c r="C333">
        <v>6.5</v>
      </c>
    </row>
    <row r="334" spans="1:3" x14ac:dyDescent="0.25">
      <c r="A334">
        <v>1.2939452972204901E-2</v>
      </c>
      <c r="B334">
        <v>10.383506774902299</v>
      </c>
      <c r="C334">
        <v>6.5199999809265101</v>
      </c>
    </row>
    <row r="335" spans="1:3" x14ac:dyDescent="0.25">
      <c r="A335">
        <v>1.2988281014258999E-2</v>
      </c>
      <c r="B335">
        <v>10.5941762924194</v>
      </c>
      <c r="C335">
        <v>6.53999996185303</v>
      </c>
    </row>
    <row r="336" spans="1:3" x14ac:dyDescent="0.25">
      <c r="A336">
        <v>1.30371090563131E-2</v>
      </c>
      <c r="B336">
        <v>10.6561727523804</v>
      </c>
      <c r="C336">
        <v>6.5599999427795401</v>
      </c>
    </row>
    <row r="337" spans="1:3" x14ac:dyDescent="0.25">
      <c r="A337">
        <v>1.30859370983671E-2</v>
      </c>
      <c r="B337">
        <v>10.6472282409668</v>
      </c>
      <c r="C337">
        <v>6.5799999237060502</v>
      </c>
    </row>
    <row r="338" spans="1:3" x14ac:dyDescent="0.25">
      <c r="A338">
        <v>1.31347660499159E-2</v>
      </c>
      <c r="B338">
        <v>10.503910064697299</v>
      </c>
      <c r="C338">
        <v>6.5999999046325701</v>
      </c>
    </row>
    <row r="339" spans="1:3" x14ac:dyDescent="0.25">
      <c r="A339">
        <v>1.3183594091969999E-2</v>
      </c>
      <c r="B339">
        <v>10.623109817504901</v>
      </c>
      <c r="C339">
        <v>6.6199998855590803</v>
      </c>
    </row>
    <row r="340" spans="1:3" x14ac:dyDescent="0.25">
      <c r="A340">
        <v>1.32324221340241E-2</v>
      </c>
      <c r="B340">
        <v>10.7262363433838</v>
      </c>
      <c r="C340">
        <v>6.6399998664856001</v>
      </c>
    </row>
    <row r="341" spans="1:3" x14ac:dyDescent="0.25">
      <c r="A341">
        <v>1.32812501760782E-2</v>
      </c>
      <c r="B341">
        <v>10.8356075286865</v>
      </c>
      <c r="C341">
        <v>6.6599998474121103</v>
      </c>
    </row>
    <row r="342" spans="1:3" x14ac:dyDescent="0.25">
      <c r="A342">
        <v>1.3330078218132301E-2</v>
      </c>
      <c r="B342">
        <v>10.7251853942871</v>
      </c>
      <c r="C342">
        <v>6.6799998283386204</v>
      </c>
    </row>
    <row r="343" spans="1:3" x14ac:dyDescent="0.25">
      <c r="A343">
        <v>1.3330078218132301E-2</v>
      </c>
      <c r="B343">
        <v>10.6614665985107</v>
      </c>
      <c r="C343">
        <v>6.6999998092651403</v>
      </c>
    </row>
    <row r="344" spans="1:3" x14ac:dyDescent="0.25">
      <c r="A344">
        <v>1.3378906260186301E-2</v>
      </c>
      <c r="B344">
        <v>10.7838802337646</v>
      </c>
      <c r="C344">
        <v>6.7199997901916504</v>
      </c>
    </row>
    <row r="345" spans="1:3" x14ac:dyDescent="0.25">
      <c r="A345">
        <v>1.34277343022404E-2</v>
      </c>
      <c r="B345">
        <v>10.9160480499268</v>
      </c>
      <c r="C345">
        <v>6.7399997711181596</v>
      </c>
    </row>
    <row r="346" spans="1:3" x14ac:dyDescent="0.25">
      <c r="A346">
        <v>1.34765623442945E-2</v>
      </c>
      <c r="B346">
        <v>10.9718418121338</v>
      </c>
      <c r="C346">
        <v>6.7600002288818404</v>
      </c>
    </row>
    <row r="347" spans="1:3" x14ac:dyDescent="0.25">
      <c r="A347">
        <v>1.3525390386348601E-2</v>
      </c>
      <c r="B347">
        <v>11.280163764953601</v>
      </c>
      <c r="C347">
        <v>6.7800002098083496</v>
      </c>
    </row>
    <row r="348" spans="1:3" x14ac:dyDescent="0.25">
      <c r="A348">
        <v>1.3574218428402699E-2</v>
      </c>
      <c r="B348">
        <v>10.8808078765869</v>
      </c>
      <c r="C348">
        <v>6.8000001907348597</v>
      </c>
    </row>
    <row r="349" spans="1:3" x14ac:dyDescent="0.25">
      <c r="A349">
        <v>1.36230464704568E-2</v>
      </c>
      <c r="B349">
        <v>10.9694623947144</v>
      </c>
      <c r="C349">
        <v>6.8200001716613796</v>
      </c>
    </row>
    <row r="350" spans="1:3" x14ac:dyDescent="0.25">
      <c r="A350">
        <v>1.36718754220055E-2</v>
      </c>
      <c r="B350">
        <v>11.141761779785201</v>
      </c>
      <c r="C350">
        <v>6.8400001525878897</v>
      </c>
    </row>
    <row r="351" spans="1:3" x14ac:dyDescent="0.25">
      <c r="A351">
        <v>1.3720703464059601E-2</v>
      </c>
      <c r="B351">
        <v>11.2237138748169</v>
      </c>
      <c r="C351">
        <v>6.8600001335143999</v>
      </c>
    </row>
    <row r="352" spans="1:3" x14ac:dyDescent="0.25">
      <c r="A352">
        <v>1.3769531506113699E-2</v>
      </c>
      <c r="B352">
        <v>11.1830749511719</v>
      </c>
      <c r="C352">
        <v>6.8800001144409197</v>
      </c>
    </row>
    <row r="353" spans="1:3" x14ac:dyDescent="0.25">
      <c r="A353">
        <v>1.38183595481678E-2</v>
      </c>
      <c r="B353">
        <v>11.091798782348601</v>
      </c>
      <c r="C353">
        <v>6.9000000953674299</v>
      </c>
    </row>
    <row r="354" spans="1:3" x14ac:dyDescent="0.25">
      <c r="A354">
        <v>1.38183595481678E-2</v>
      </c>
      <c r="B354">
        <v>11.2152042388916</v>
      </c>
      <c r="C354">
        <v>6.9200000762939498</v>
      </c>
    </row>
    <row r="355" spans="1:3" x14ac:dyDescent="0.25">
      <c r="A355">
        <v>1.38671875902219E-2</v>
      </c>
      <c r="B355">
        <v>11.200330734252899</v>
      </c>
      <c r="C355">
        <v>6.9400000572204599</v>
      </c>
    </row>
    <row r="356" spans="1:3" x14ac:dyDescent="0.25">
      <c r="A356">
        <v>1.3916015632275999E-2</v>
      </c>
      <c r="B356">
        <v>11.3304748535156</v>
      </c>
      <c r="C356">
        <v>6.96000003814697</v>
      </c>
    </row>
    <row r="357" spans="1:3" x14ac:dyDescent="0.25">
      <c r="A357">
        <v>1.3964843674329999E-2</v>
      </c>
      <c r="B357">
        <v>11.242805480956999</v>
      </c>
      <c r="C357">
        <v>6.9800000190734899</v>
      </c>
    </row>
    <row r="358" spans="1:3" x14ac:dyDescent="0.25">
      <c r="A358">
        <v>1.40136717163841E-2</v>
      </c>
      <c r="B358">
        <v>11.278693199157701</v>
      </c>
      <c r="C358">
        <v>7</v>
      </c>
    </row>
    <row r="359" spans="1:3" x14ac:dyDescent="0.25">
      <c r="A359">
        <v>1.40624997584382E-2</v>
      </c>
      <c r="B359">
        <v>11.3422250747681</v>
      </c>
      <c r="C359">
        <v>7.0199999809265101</v>
      </c>
    </row>
    <row r="360" spans="1:3" x14ac:dyDescent="0.25">
      <c r="A360">
        <v>1.4111327800492301E-2</v>
      </c>
      <c r="B360">
        <v>11.4087581634521</v>
      </c>
      <c r="C360">
        <v>7.03999996185303</v>
      </c>
    </row>
    <row r="361" spans="1:3" x14ac:dyDescent="0.25">
      <c r="A361">
        <v>1.41601558425464E-2</v>
      </c>
      <c r="B361">
        <v>11.5490779876709</v>
      </c>
      <c r="C361">
        <v>7.0599999427795401</v>
      </c>
    </row>
    <row r="362" spans="1:3" x14ac:dyDescent="0.25">
      <c r="A362">
        <v>1.41601558425464E-2</v>
      </c>
      <c r="B362">
        <v>11.462466239929199</v>
      </c>
      <c r="C362">
        <v>7.0799999237060502</v>
      </c>
    </row>
    <row r="363" spans="1:3" x14ac:dyDescent="0.25">
      <c r="A363">
        <v>1.42089847940952E-2</v>
      </c>
      <c r="B363">
        <v>11.449501991271999</v>
      </c>
      <c r="C363">
        <v>7.0999999046325701</v>
      </c>
    </row>
    <row r="364" spans="1:3" x14ac:dyDescent="0.25">
      <c r="A364">
        <v>1.42578128361492E-2</v>
      </c>
      <c r="B364">
        <v>11.459799766540501</v>
      </c>
      <c r="C364">
        <v>7.1199998855590803</v>
      </c>
    </row>
    <row r="365" spans="1:3" x14ac:dyDescent="0.25">
      <c r="A365">
        <v>1.4306640878203301E-2</v>
      </c>
      <c r="B365">
        <v>11.5875539779663</v>
      </c>
      <c r="C365">
        <v>7.1399998664856001</v>
      </c>
    </row>
    <row r="366" spans="1:3" x14ac:dyDescent="0.25">
      <c r="A366">
        <v>1.4355468920257399E-2</v>
      </c>
      <c r="B366">
        <v>11.7132978439331</v>
      </c>
      <c r="C366">
        <v>7.1599998474121103</v>
      </c>
    </row>
    <row r="367" spans="1:3" x14ac:dyDescent="0.25">
      <c r="A367">
        <v>1.44042969623115E-2</v>
      </c>
      <c r="B367">
        <v>11.6280107498169</v>
      </c>
      <c r="C367">
        <v>7.1799998283386204</v>
      </c>
    </row>
    <row r="368" spans="1:3" x14ac:dyDescent="0.25">
      <c r="A368">
        <v>1.4453125004365601E-2</v>
      </c>
      <c r="B368">
        <v>11.687182426452599</v>
      </c>
      <c r="C368">
        <v>7.1999998092651403</v>
      </c>
    </row>
    <row r="369" spans="1:3" x14ac:dyDescent="0.25">
      <c r="A369">
        <v>1.4501953046419699E-2</v>
      </c>
      <c r="B369">
        <v>11.693159103393601</v>
      </c>
      <c r="C369">
        <v>7.2199997901916504</v>
      </c>
    </row>
    <row r="370" spans="1:3" x14ac:dyDescent="0.25">
      <c r="A370">
        <v>1.4501953046419699E-2</v>
      </c>
      <c r="B370">
        <v>11.8116445541382</v>
      </c>
      <c r="C370">
        <v>7.2399997711181596</v>
      </c>
    </row>
    <row r="371" spans="1:3" x14ac:dyDescent="0.25">
      <c r="A371">
        <v>1.4550781088473699E-2</v>
      </c>
      <c r="B371">
        <v>11.9358911514282</v>
      </c>
      <c r="C371">
        <v>7.2600002288818404</v>
      </c>
    </row>
    <row r="372" spans="1:3" x14ac:dyDescent="0.25">
      <c r="A372">
        <v>1.45996091305278E-2</v>
      </c>
      <c r="B372">
        <v>11.8550519943237</v>
      </c>
      <c r="C372">
        <v>7.2800002098083496</v>
      </c>
    </row>
    <row r="373" spans="1:3" x14ac:dyDescent="0.25">
      <c r="A373">
        <v>1.46484371725819E-2</v>
      </c>
      <c r="B373">
        <v>11.8653783798218</v>
      </c>
      <c r="C373">
        <v>7.3000001907348597</v>
      </c>
    </row>
    <row r="374" spans="1:3" x14ac:dyDescent="0.25">
      <c r="A374">
        <v>1.4697265214635999E-2</v>
      </c>
      <c r="B374">
        <v>11.9045257568359</v>
      </c>
      <c r="C374">
        <v>7.3200001716613796</v>
      </c>
    </row>
    <row r="375" spans="1:3" x14ac:dyDescent="0.25">
      <c r="A375">
        <v>1.47460941661848E-2</v>
      </c>
      <c r="B375">
        <v>11.9591770172119</v>
      </c>
      <c r="C375">
        <v>7.3400001525878897</v>
      </c>
    </row>
    <row r="376" spans="1:3" x14ac:dyDescent="0.25">
      <c r="A376">
        <v>1.47949222082389E-2</v>
      </c>
      <c r="B376">
        <v>12.119031906127899</v>
      </c>
      <c r="C376">
        <v>7.3600001335143999</v>
      </c>
    </row>
    <row r="377" spans="1:3" x14ac:dyDescent="0.25">
      <c r="A377">
        <v>1.47949222082389E-2</v>
      </c>
      <c r="B377">
        <v>12.080314636230501</v>
      </c>
      <c r="C377">
        <v>7.3800001144409197</v>
      </c>
    </row>
    <row r="378" spans="1:3" x14ac:dyDescent="0.25">
      <c r="A378">
        <v>1.48437502502929E-2</v>
      </c>
      <c r="B378">
        <v>12.0090141296387</v>
      </c>
      <c r="C378">
        <v>7.4000000953674299</v>
      </c>
    </row>
    <row r="379" spans="1:3" x14ac:dyDescent="0.25">
      <c r="A379">
        <v>1.4892578292347001E-2</v>
      </c>
      <c r="B379">
        <v>12.029523849487299</v>
      </c>
      <c r="C379">
        <v>7.4200000762939498</v>
      </c>
    </row>
    <row r="380" spans="1:3" x14ac:dyDescent="0.25">
      <c r="A380">
        <v>1.49414063344011E-2</v>
      </c>
      <c r="B380">
        <v>12.130499839782701</v>
      </c>
      <c r="C380">
        <v>7.4400000572204599</v>
      </c>
    </row>
    <row r="381" spans="1:3" x14ac:dyDescent="0.25">
      <c r="A381">
        <v>1.49902343764552E-2</v>
      </c>
      <c r="B381">
        <v>12.281984329223601</v>
      </c>
      <c r="C381">
        <v>7.46000003814697</v>
      </c>
    </row>
    <row r="382" spans="1:3" x14ac:dyDescent="0.25">
      <c r="A382">
        <v>1.5039062418509301E-2</v>
      </c>
      <c r="B382">
        <v>12.256443977356</v>
      </c>
      <c r="C382">
        <v>7.4800000190734899</v>
      </c>
    </row>
    <row r="383" spans="1:3" x14ac:dyDescent="0.25">
      <c r="A383">
        <v>1.5039062418509301E-2</v>
      </c>
      <c r="B383">
        <v>12.1996259689331</v>
      </c>
      <c r="C383">
        <v>7.5</v>
      </c>
    </row>
    <row r="384" spans="1:3" x14ac:dyDescent="0.25">
      <c r="A384">
        <v>1.50878904605634E-2</v>
      </c>
      <c r="B384">
        <v>12.1838369369507</v>
      </c>
      <c r="C384">
        <v>7.5199999809265101</v>
      </c>
    </row>
    <row r="385" spans="1:3" x14ac:dyDescent="0.25">
      <c r="A385">
        <v>1.5136718502617399E-2</v>
      </c>
      <c r="B385">
        <v>12.2516937255859</v>
      </c>
      <c r="C385">
        <v>7.53999996185303</v>
      </c>
    </row>
    <row r="386" spans="1:3" x14ac:dyDescent="0.25">
      <c r="A386">
        <v>1.51855465446715E-2</v>
      </c>
      <c r="B386">
        <v>12.430207252502401</v>
      </c>
      <c r="C386">
        <v>7.5599999427795401</v>
      </c>
    </row>
    <row r="387" spans="1:3" x14ac:dyDescent="0.25">
      <c r="A387">
        <v>1.5234374586725601E-2</v>
      </c>
      <c r="B387">
        <v>12.3551034927368</v>
      </c>
      <c r="C387">
        <v>7.5799999237060502</v>
      </c>
    </row>
    <row r="388" spans="1:3" x14ac:dyDescent="0.25">
      <c r="A388">
        <v>1.5283203538274399E-2</v>
      </c>
      <c r="B388">
        <v>12.390585899353001</v>
      </c>
      <c r="C388">
        <v>7.5999999046325701</v>
      </c>
    </row>
    <row r="389" spans="1:3" x14ac:dyDescent="0.25">
      <c r="A389">
        <v>1.5283203538274399E-2</v>
      </c>
      <c r="B389">
        <v>12.4172773361206</v>
      </c>
      <c r="C389">
        <v>7.6199998855590803</v>
      </c>
    </row>
    <row r="390" spans="1:3" x14ac:dyDescent="0.25">
      <c r="A390">
        <v>1.53320306708338E-2</v>
      </c>
      <c r="B390">
        <v>12.5914554595947</v>
      </c>
      <c r="C390">
        <v>7.6399998664856001</v>
      </c>
    </row>
    <row r="391" spans="1:3" x14ac:dyDescent="0.25">
      <c r="A391">
        <v>1.5380859622382601E-2</v>
      </c>
      <c r="B391">
        <v>12.6527996063232</v>
      </c>
      <c r="C391">
        <v>7.6599998474121103</v>
      </c>
    </row>
    <row r="392" spans="1:3" x14ac:dyDescent="0.25">
      <c r="A392">
        <v>1.54296867549419E-2</v>
      </c>
      <c r="B392">
        <v>12.6410360336304</v>
      </c>
      <c r="C392">
        <v>7.6799998283386204</v>
      </c>
    </row>
    <row r="393" spans="1:3" x14ac:dyDescent="0.25">
      <c r="A393">
        <v>1.5478515706490699E-2</v>
      </c>
      <c r="B393">
        <v>12.691933631896999</v>
      </c>
      <c r="C393">
        <v>7.6999998092651403</v>
      </c>
    </row>
    <row r="394" spans="1:3" x14ac:dyDescent="0.25">
      <c r="A394">
        <v>1.55273446580395E-2</v>
      </c>
      <c r="B394">
        <v>12.632483482360801</v>
      </c>
      <c r="C394">
        <v>7.7199997901916504</v>
      </c>
    </row>
    <row r="395" spans="1:3" x14ac:dyDescent="0.25">
      <c r="A395">
        <v>1.55273446580395E-2</v>
      </c>
      <c r="B395">
        <v>12.765908241271999</v>
      </c>
      <c r="C395">
        <v>7.7399997711181596</v>
      </c>
    </row>
    <row r="396" spans="1:3" x14ac:dyDescent="0.25">
      <c r="A396">
        <v>1.55761717905989E-2</v>
      </c>
      <c r="B396">
        <v>12.933687210083001</v>
      </c>
      <c r="C396">
        <v>7.7600002288818404</v>
      </c>
    </row>
    <row r="397" spans="1:3" x14ac:dyDescent="0.25">
      <c r="A397">
        <v>1.5625000742147701E-2</v>
      </c>
      <c r="B397">
        <v>12.9005174636841</v>
      </c>
      <c r="C397">
        <v>7.7800002098083496</v>
      </c>
    </row>
    <row r="398" spans="1:3" x14ac:dyDescent="0.25">
      <c r="A398">
        <v>1.56738278747071E-2</v>
      </c>
      <c r="B398">
        <v>12.8644971847534</v>
      </c>
      <c r="C398">
        <v>7.8000001907348597</v>
      </c>
    </row>
    <row r="399" spans="1:3" x14ac:dyDescent="0.25">
      <c r="A399">
        <v>1.5722656826255801E-2</v>
      </c>
      <c r="B399">
        <v>12.768980026245099</v>
      </c>
      <c r="C399">
        <v>7.8200001716613796</v>
      </c>
    </row>
    <row r="400" spans="1:3" x14ac:dyDescent="0.25">
      <c r="A400">
        <v>1.57714839588152E-2</v>
      </c>
      <c r="B400">
        <v>12.9717044830322</v>
      </c>
      <c r="C400">
        <v>7.8400001525878897</v>
      </c>
    </row>
    <row r="401" spans="1:3" x14ac:dyDescent="0.25">
      <c r="A401">
        <v>1.5820312910363999E-2</v>
      </c>
      <c r="B401">
        <v>13.0930223464966</v>
      </c>
      <c r="C401">
        <v>7.8600001335143999</v>
      </c>
    </row>
    <row r="402" spans="1:3" x14ac:dyDescent="0.25">
      <c r="A402">
        <v>1.5820312910363999E-2</v>
      </c>
      <c r="B402">
        <v>13.0936279296875</v>
      </c>
      <c r="C402">
        <v>7.8800001144409197</v>
      </c>
    </row>
    <row r="403" spans="1:3" x14ac:dyDescent="0.25">
      <c r="A403">
        <v>1.5869140042923401E-2</v>
      </c>
      <c r="B403">
        <v>12.986439704895</v>
      </c>
      <c r="C403">
        <v>7.9000000953674299</v>
      </c>
    </row>
    <row r="404" spans="1:3" x14ac:dyDescent="0.25">
      <c r="A404">
        <v>1.59179689944722E-2</v>
      </c>
      <c r="B404">
        <v>12.9453592300415</v>
      </c>
      <c r="C404">
        <v>7.9200000762939498</v>
      </c>
    </row>
    <row r="405" spans="1:3" x14ac:dyDescent="0.25">
      <c r="A405">
        <v>1.5966796127031599E-2</v>
      </c>
      <c r="B405">
        <v>13.0688819885254</v>
      </c>
      <c r="C405">
        <v>7.9400000572204599</v>
      </c>
    </row>
    <row r="406" spans="1:3" x14ac:dyDescent="0.25">
      <c r="A406">
        <v>1.5966796127031599E-2</v>
      </c>
      <c r="B406">
        <v>13.242897033691399</v>
      </c>
      <c r="C406">
        <v>7.96000003814697</v>
      </c>
    </row>
    <row r="407" spans="1:3" x14ac:dyDescent="0.25">
      <c r="A407">
        <v>1.6015625078580301E-2</v>
      </c>
      <c r="B407">
        <v>13.2399435043335</v>
      </c>
      <c r="C407">
        <v>7.9800000190734899</v>
      </c>
    </row>
    <row r="408" spans="1:3" x14ac:dyDescent="0.25">
      <c r="A408">
        <v>1.6064454030129099E-2</v>
      </c>
      <c r="B408">
        <v>13.182297706604</v>
      </c>
      <c r="C408">
        <v>8</v>
      </c>
    </row>
    <row r="409" spans="1:3" x14ac:dyDescent="0.25">
      <c r="A409">
        <v>1.6113281162688502E-2</v>
      </c>
      <c r="B409">
        <v>13.178540229797401</v>
      </c>
      <c r="C409">
        <v>8.0200004577636701</v>
      </c>
    </row>
    <row r="410" spans="1:3" x14ac:dyDescent="0.25">
      <c r="A410">
        <v>1.6162110114237301E-2</v>
      </c>
      <c r="B410">
        <v>13.248853683471699</v>
      </c>
      <c r="C410">
        <v>8.0399999618530291</v>
      </c>
    </row>
    <row r="411" spans="1:3" x14ac:dyDescent="0.25">
      <c r="A411">
        <v>1.6162110114237301E-2</v>
      </c>
      <c r="B411">
        <v>13.441124916076699</v>
      </c>
      <c r="C411">
        <v>8.0600004196166992</v>
      </c>
    </row>
    <row r="412" spans="1:3" x14ac:dyDescent="0.25">
      <c r="A412">
        <v>1.6210937246796699E-2</v>
      </c>
      <c r="B412">
        <v>13.5117034912109</v>
      </c>
      <c r="C412">
        <v>8.0799999237060494</v>
      </c>
    </row>
    <row r="413" spans="1:3" x14ac:dyDescent="0.25">
      <c r="A413">
        <v>1.6259766198345502E-2</v>
      </c>
      <c r="B413">
        <v>13.472227096557599</v>
      </c>
      <c r="C413">
        <v>8.1000003814697301</v>
      </c>
    </row>
    <row r="414" spans="1:3" x14ac:dyDescent="0.25">
      <c r="A414">
        <v>1.63085933309048E-2</v>
      </c>
      <c r="B414">
        <v>13.385149002075201</v>
      </c>
      <c r="C414">
        <v>8.1199998855590803</v>
      </c>
    </row>
    <row r="415" spans="1:3" x14ac:dyDescent="0.25">
      <c r="A415">
        <v>1.6357422282453599E-2</v>
      </c>
      <c r="B415">
        <v>13.4575862884521</v>
      </c>
      <c r="C415">
        <v>8.1400003433227504</v>
      </c>
    </row>
    <row r="416" spans="1:3" x14ac:dyDescent="0.25">
      <c r="A416">
        <v>1.6406249415013001E-2</v>
      </c>
      <c r="B416">
        <v>13.613600730896</v>
      </c>
      <c r="C416">
        <v>8.1599998474121094</v>
      </c>
    </row>
    <row r="417" spans="1:3" x14ac:dyDescent="0.25">
      <c r="A417">
        <v>1.6406249415013001E-2</v>
      </c>
      <c r="B417">
        <v>13.6105298995972</v>
      </c>
      <c r="C417">
        <v>8.1800003051757795</v>
      </c>
    </row>
    <row r="418" spans="1:3" x14ac:dyDescent="0.25">
      <c r="A418">
        <v>1.64550783665618E-2</v>
      </c>
      <c r="B418">
        <v>13.6106576919556</v>
      </c>
      <c r="C418">
        <v>8.1999998092651403</v>
      </c>
    </row>
    <row r="419" spans="1:3" x14ac:dyDescent="0.25">
      <c r="A419">
        <v>1.6503905499121199E-2</v>
      </c>
      <c r="B419">
        <v>13.568317413330099</v>
      </c>
      <c r="C419">
        <v>8.2200002670288104</v>
      </c>
    </row>
    <row r="420" spans="1:3" x14ac:dyDescent="0.25">
      <c r="A420">
        <v>1.6552734450670001E-2</v>
      </c>
      <c r="B420">
        <v>13.5704746246338</v>
      </c>
      <c r="C420">
        <v>8.2399997711181605</v>
      </c>
    </row>
    <row r="421" spans="1:3" x14ac:dyDescent="0.25">
      <c r="A421">
        <v>1.6552734450670001E-2</v>
      </c>
      <c r="B421">
        <v>13.7708730697632</v>
      </c>
      <c r="C421">
        <v>8.2600002288818395</v>
      </c>
    </row>
    <row r="422" spans="1:3" x14ac:dyDescent="0.25">
      <c r="A422">
        <v>1.6601563402218699E-2</v>
      </c>
      <c r="B422">
        <v>13.885622024536101</v>
      </c>
      <c r="C422">
        <v>8.2799997329711896</v>
      </c>
    </row>
    <row r="423" spans="1:3" x14ac:dyDescent="0.25">
      <c r="A423">
        <v>1.6650390534778101E-2</v>
      </c>
      <c r="B423">
        <v>13.815390586853001</v>
      </c>
      <c r="C423">
        <v>8.3000001907348597</v>
      </c>
    </row>
    <row r="424" spans="1:3" x14ac:dyDescent="0.25">
      <c r="A424">
        <v>1.66992194863269E-2</v>
      </c>
      <c r="B424">
        <v>13.777707099914601</v>
      </c>
      <c r="C424">
        <v>8.3199996948242205</v>
      </c>
    </row>
    <row r="425" spans="1:3" x14ac:dyDescent="0.25">
      <c r="A425">
        <v>1.6748046618886299E-2</v>
      </c>
      <c r="B425">
        <v>13.8168888092041</v>
      </c>
      <c r="C425">
        <v>8.3400001525878906</v>
      </c>
    </row>
    <row r="426" spans="1:3" x14ac:dyDescent="0.25">
      <c r="A426">
        <v>1.6796875570435101E-2</v>
      </c>
      <c r="B426">
        <v>13.9361925125122</v>
      </c>
      <c r="C426">
        <v>8.3599996566772496</v>
      </c>
    </row>
    <row r="427" spans="1:3" x14ac:dyDescent="0.25">
      <c r="A427">
        <v>1.6796875570435101E-2</v>
      </c>
      <c r="B427">
        <v>14.0796575546265</v>
      </c>
      <c r="C427">
        <v>8.3800001144409197</v>
      </c>
    </row>
    <row r="428" spans="1:3" x14ac:dyDescent="0.25">
      <c r="A428">
        <v>1.68457027029945E-2</v>
      </c>
      <c r="B428">
        <v>13.942207336425801</v>
      </c>
      <c r="C428">
        <v>8.3999996185302699</v>
      </c>
    </row>
    <row r="429" spans="1:3" x14ac:dyDescent="0.25">
      <c r="A429">
        <v>1.6894531654543202E-2</v>
      </c>
      <c r="B429">
        <v>13.98020362854</v>
      </c>
      <c r="C429">
        <v>8.4200000762939506</v>
      </c>
    </row>
    <row r="430" spans="1:3" x14ac:dyDescent="0.25">
      <c r="A430">
        <v>1.69433587871026E-2</v>
      </c>
      <c r="B430">
        <v>13.9891805648804</v>
      </c>
      <c r="C430">
        <v>8.4399995803833008</v>
      </c>
    </row>
    <row r="431" spans="1:3" x14ac:dyDescent="0.25">
      <c r="A431">
        <v>1.69433587871026E-2</v>
      </c>
      <c r="B431">
        <v>14.159671783447299</v>
      </c>
      <c r="C431">
        <v>8.4600000381469709</v>
      </c>
    </row>
    <row r="432" spans="1:3" x14ac:dyDescent="0.25">
      <c r="A432">
        <v>1.6992187738651399E-2</v>
      </c>
      <c r="B432">
        <v>14.257020950317401</v>
      </c>
      <c r="C432">
        <v>8.4799995422363299</v>
      </c>
    </row>
    <row r="433" spans="1:3" x14ac:dyDescent="0.25">
      <c r="A433">
        <v>1.7041014871210802E-2</v>
      </c>
      <c r="B433">
        <v>14.1651315689087</v>
      </c>
      <c r="C433">
        <v>8.5</v>
      </c>
    </row>
    <row r="434" spans="1:3" x14ac:dyDescent="0.25">
      <c r="A434">
        <v>1.70898438227596E-2</v>
      </c>
      <c r="B434">
        <v>14.19016456604</v>
      </c>
      <c r="C434">
        <v>8.5200004577636701</v>
      </c>
    </row>
    <row r="435" spans="1:3" x14ac:dyDescent="0.25">
      <c r="A435">
        <v>1.7138672774308399E-2</v>
      </c>
      <c r="B435">
        <v>14.281134605407701</v>
      </c>
      <c r="C435">
        <v>8.5399999618530291</v>
      </c>
    </row>
    <row r="436" spans="1:3" x14ac:dyDescent="0.25">
      <c r="A436">
        <v>1.7138672774308399E-2</v>
      </c>
      <c r="B436">
        <v>14.388581275939901</v>
      </c>
      <c r="C436">
        <v>8.5600004196166992</v>
      </c>
    </row>
    <row r="437" spans="1:3" x14ac:dyDescent="0.25">
      <c r="A437">
        <v>1.7187499906867701E-2</v>
      </c>
      <c r="B437">
        <v>14.499891281127899</v>
      </c>
      <c r="C437">
        <v>8.5799999237060494</v>
      </c>
    </row>
    <row r="438" spans="1:3" x14ac:dyDescent="0.25">
      <c r="A438">
        <v>1.72363288584165E-2</v>
      </c>
      <c r="B438">
        <v>14.4091939926147</v>
      </c>
      <c r="C438">
        <v>8.6000003814697301</v>
      </c>
    </row>
    <row r="439" spans="1:3" x14ac:dyDescent="0.25">
      <c r="A439">
        <v>1.7285155990975899E-2</v>
      </c>
      <c r="B439">
        <v>14.372928619384799</v>
      </c>
      <c r="C439">
        <v>8.6199998855590803</v>
      </c>
    </row>
    <row r="440" spans="1:3" x14ac:dyDescent="0.25">
      <c r="A440">
        <v>1.7333984942524701E-2</v>
      </c>
      <c r="B440">
        <v>14.4445848464966</v>
      </c>
      <c r="C440">
        <v>8.6400003433227504</v>
      </c>
    </row>
    <row r="441" spans="1:3" x14ac:dyDescent="0.25">
      <c r="A441">
        <v>1.7333984942524701E-2</v>
      </c>
      <c r="B441">
        <v>14.541440010070801</v>
      </c>
      <c r="C441">
        <v>8.6599998474121094</v>
      </c>
    </row>
    <row r="442" spans="1:3" x14ac:dyDescent="0.25">
      <c r="A442">
        <v>1.73828120750841E-2</v>
      </c>
      <c r="B442">
        <v>14.704596519470201</v>
      </c>
      <c r="C442">
        <v>8.6800003051757795</v>
      </c>
    </row>
    <row r="443" spans="1:3" x14ac:dyDescent="0.25">
      <c r="A443">
        <v>1.7431641026632898E-2</v>
      </c>
      <c r="B443">
        <v>14.5830945968628</v>
      </c>
      <c r="C443">
        <v>8.6999998092651403</v>
      </c>
    </row>
    <row r="444" spans="1:3" x14ac:dyDescent="0.25">
      <c r="A444">
        <v>1.74804681591922E-2</v>
      </c>
      <c r="B444">
        <v>14.5906324386597</v>
      </c>
      <c r="C444">
        <v>8.7200002670288104</v>
      </c>
    </row>
    <row r="445" spans="1:3" x14ac:dyDescent="0.25">
      <c r="A445">
        <v>1.74804681591922E-2</v>
      </c>
      <c r="B445">
        <v>14.6369981765747</v>
      </c>
      <c r="C445">
        <v>8.7399997711181605</v>
      </c>
    </row>
    <row r="446" spans="1:3" x14ac:dyDescent="0.25">
      <c r="A446">
        <v>1.7529297110740999E-2</v>
      </c>
      <c r="B446">
        <v>14.743534088134799</v>
      </c>
      <c r="C446">
        <v>8.7600002288818395</v>
      </c>
    </row>
    <row r="447" spans="1:3" x14ac:dyDescent="0.25">
      <c r="A447">
        <v>1.7578124243300401E-2</v>
      </c>
      <c r="B447">
        <v>14.8946132659912</v>
      </c>
      <c r="C447">
        <v>8.7799997329711896</v>
      </c>
    </row>
    <row r="448" spans="1:3" x14ac:dyDescent="0.25">
      <c r="A448">
        <v>1.76269531948492E-2</v>
      </c>
      <c r="B448">
        <v>14.8148641586304</v>
      </c>
      <c r="C448">
        <v>8.8000001907348597</v>
      </c>
    </row>
    <row r="449" spans="1:3" x14ac:dyDescent="0.25">
      <c r="A449">
        <v>1.76269531948492E-2</v>
      </c>
      <c r="B449">
        <v>14.7314701080322</v>
      </c>
      <c r="C449">
        <v>8.8199996948242205</v>
      </c>
    </row>
    <row r="450" spans="1:3" x14ac:dyDescent="0.25">
      <c r="A450">
        <v>1.7675782146397999E-2</v>
      </c>
      <c r="B450">
        <v>14.8603506088257</v>
      </c>
      <c r="C450">
        <v>8.8400001525878906</v>
      </c>
    </row>
    <row r="451" spans="1:3" x14ac:dyDescent="0.25">
      <c r="A451">
        <v>1.7724609278957401E-2</v>
      </c>
      <c r="B451">
        <v>14.949790954589799</v>
      </c>
      <c r="C451">
        <v>8.8599996566772496</v>
      </c>
    </row>
    <row r="452" spans="1:3" x14ac:dyDescent="0.25">
      <c r="A452">
        <v>1.7773438230506099E-2</v>
      </c>
      <c r="B452">
        <v>15.095871925354</v>
      </c>
      <c r="C452">
        <v>8.8800001144409197</v>
      </c>
    </row>
    <row r="453" spans="1:3" x14ac:dyDescent="0.25">
      <c r="A453">
        <v>1.7773438230506099E-2</v>
      </c>
      <c r="B453">
        <v>15.011775970459</v>
      </c>
      <c r="C453">
        <v>8.8999996185302699</v>
      </c>
    </row>
    <row r="454" spans="1:3" x14ac:dyDescent="0.25">
      <c r="A454">
        <v>1.7822265363065502E-2</v>
      </c>
      <c r="B454">
        <v>14.962986946106</v>
      </c>
      <c r="C454">
        <v>8.9200000762939506</v>
      </c>
    </row>
    <row r="455" spans="1:3" x14ac:dyDescent="0.25">
      <c r="A455">
        <v>1.78710943146143E-2</v>
      </c>
      <c r="B455">
        <v>15.075356483459499</v>
      </c>
      <c r="C455">
        <v>8.9399995803833008</v>
      </c>
    </row>
    <row r="456" spans="1:3" x14ac:dyDescent="0.25">
      <c r="A456">
        <v>1.7919921447173699E-2</v>
      </c>
      <c r="B456">
        <v>15.1246557235718</v>
      </c>
      <c r="C456">
        <v>8.9600000381469709</v>
      </c>
    </row>
    <row r="457" spans="1:3" x14ac:dyDescent="0.25">
      <c r="A457">
        <v>1.7968750398722502E-2</v>
      </c>
      <c r="B457">
        <v>15.236143112182599</v>
      </c>
      <c r="C457">
        <v>8.9799995422363299</v>
      </c>
    </row>
    <row r="458" spans="1:3" x14ac:dyDescent="0.25">
      <c r="A458">
        <v>1.7968750398722502E-2</v>
      </c>
      <c r="B458">
        <v>15.2309122085571</v>
      </c>
      <c r="C458">
        <v>9</v>
      </c>
    </row>
    <row r="459" spans="1:3" x14ac:dyDescent="0.25">
      <c r="A459">
        <v>1.80175775312819E-2</v>
      </c>
      <c r="B459">
        <v>15.2735252380371</v>
      </c>
      <c r="C459">
        <v>9.0200004577636701</v>
      </c>
    </row>
    <row r="460" spans="1:3" x14ac:dyDescent="0.25">
      <c r="A460">
        <v>1.8066406482830599E-2</v>
      </c>
      <c r="B460">
        <v>15.2444458007813</v>
      </c>
      <c r="C460">
        <v>9.0399999618530291</v>
      </c>
    </row>
    <row r="461" spans="1:3" x14ac:dyDescent="0.25">
      <c r="A461">
        <v>1.8115233615390001E-2</v>
      </c>
      <c r="B461">
        <v>15.320081710815399</v>
      </c>
      <c r="C461">
        <v>9.0600004196166992</v>
      </c>
    </row>
    <row r="462" spans="1:3" x14ac:dyDescent="0.25">
      <c r="A462">
        <v>1.8115233615390001E-2</v>
      </c>
      <c r="B462">
        <v>15.4486951828003</v>
      </c>
      <c r="C462">
        <v>9.0799999237060494</v>
      </c>
    </row>
    <row r="463" spans="1:3" x14ac:dyDescent="0.25">
      <c r="A463">
        <v>1.81640625669388E-2</v>
      </c>
      <c r="B463">
        <v>15.431028366088899</v>
      </c>
      <c r="C463">
        <v>9.1000003814697301</v>
      </c>
    </row>
    <row r="464" spans="1:3" x14ac:dyDescent="0.25">
      <c r="A464">
        <v>1.8212891518487598E-2</v>
      </c>
      <c r="B464">
        <v>15.4612846374512</v>
      </c>
      <c r="C464">
        <v>9.1199998855590803</v>
      </c>
    </row>
    <row r="465" spans="1:3" x14ac:dyDescent="0.25">
      <c r="A465">
        <v>1.8261718651047001E-2</v>
      </c>
      <c r="B465">
        <v>15.387305259704601</v>
      </c>
      <c r="C465">
        <v>9.1400003433227504</v>
      </c>
    </row>
    <row r="466" spans="1:3" x14ac:dyDescent="0.25">
      <c r="A466">
        <v>1.8261718651047001E-2</v>
      </c>
      <c r="B466">
        <v>15.552549362182599</v>
      </c>
      <c r="C466">
        <v>9.1599998474121094</v>
      </c>
    </row>
    <row r="467" spans="1:3" x14ac:dyDescent="0.25">
      <c r="A467">
        <v>1.83105476025958E-2</v>
      </c>
      <c r="B467">
        <v>15.6555786132813</v>
      </c>
      <c r="C467">
        <v>9.1800003051757795</v>
      </c>
    </row>
    <row r="468" spans="1:3" x14ac:dyDescent="0.25">
      <c r="A468">
        <v>1.8359374735155101E-2</v>
      </c>
      <c r="B468">
        <v>15.6513261795044</v>
      </c>
      <c r="C468">
        <v>9.1999998092651403</v>
      </c>
    </row>
    <row r="469" spans="1:3" x14ac:dyDescent="0.25">
      <c r="A469">
        <v>1.84082036867039E-2</v>
      </c>
      <c r="B469">
        <v>15.6197242736816</v>
      </c>
      <c r="C469">
        <v>9.2200002670288104</v>
      </c>
    </row>
    <row r="470" spans="1:3" x14ac:dyDescent="0.25">
      <c r="A470">
        <v>1.84082036867039E-2</v>
      </c>
      <c r="B470">
        <v>15.637767791748001</v>
      </c>
      <c r="C470">
        <v>9.2399997711181605</v>
      </c>
    </row>
    <row r="471" spans="1:3" x14ac:dyDescent="0.25">
      <c r="A471">
        <v>1.8457030819263299E-2</v>
      </c>
      <c r="B471">
        <v>15.725884437561</v>
      </c>
      <c r="C471">
        <v>9.2600002288818395</v>
      </c>
    </row>
    <row r="472" spans="1:3" x14ac:dyDescent="0.25">
      <c r="A472">
        <v>1.8505859770812101E-2</v>
      </c>
      <c r="B472">
        <v>15.885425567626999</v>
      </c>
      <c r="C472">
        <v>9.2799997329711896</v>
      </c>
    </row>
    <row r="473" spans="1:3" x14ac:dyDescent="0.25">
      <c r="A473">
        <v>1.85546869033715E-2</v>
      </c>
      <c r="B473">
        <v>15.805839538574199</v>
      </c>
      <c r="C473">
        <v>9.3000001907348597</v>
      </c>
    </row>
    <row r="474" spans="1:3" x14ac:dyDescent="0.25">
      <c r="A474">
        <v>1.85546869033715E-2</v>
      </c>
      <c r="B474">
        <v>15.882368087768601</v>
      </c>
      <c r="C474">
        <v>9.3199996948242205</v>
      </c>
    </row>
    <row r="475" spans="1:3" x14ac:dyDescent="0.25">
      <c r="A475">
        <v>1.8603515854920299E-2</v>
      </c>
      <c r="B475">
        <v>15.805447578430201</v>
      </c>
      <c r="C475">
        <v>9.3400001525878906</v>
      </c>
    </row>
    <row r="476" spans="1:3" x14ac:dyDescent="0.25">
      <c r="A476">
        <v>1.86523429874796E-2</v>
      </c>
      <c r="B476">
        <v>15.966239929199199</v>
      </c>
      <c r="C476">
        <v>9.3599996566772496</v>
      </c>
    </row>
    <row r="477" spans="1:3" x14ac:dyDescent="0.25">
      <c r="A477">
        <v>1.8701171939028399E-2</v>
      </c>
      <c r="B477">
        <v>16.040908813476602</v>
      </c>
      <c r="C477">
        <v>9.3800001144409197</v>
      </c>
    </row>
    <row r="478" spans="1:3" x14ac:dyDescent="0.25">
      <c r="A478">
        <v>1.8750000890577202E-2</v>
      </c>
      <c r="B478">
        <v>16.0766716003418</v>
      </c>
      <c r="C478">
        <v>9.3999996185302699</v>
      </c>
    </row>
    <row r="479" spans="1:3" x14ac:dyDescent="0.25">
      <c r="A479">
        <v>1.87988280231366E-2</v>
      </c>
      <c r="B479">
        <v>16.053369522094702</v>
      </c>
      <c r="C479">
        <v>9.4200000762939506</v>
      </c>
    </row>
    <row r="480" spans="1:3" x14ac:dyDescent="0.25">
      <c r="A480">
        <v>1.87988280231366E-2</v>
      </c>
      <c r="B480">
        <v>16.118984222412099</v>
      </c>
      <c r="C480">
        <v>9.4399995803833008</v>
      </c>
    </row>
    <row r="481" spans="1:3" x14ac:dyDescent="0.25">
      <c r="A481">
        <v>1.8847656974685399E-2</v>
      </c>
      <c r="B481">
        <v>16.2426853179932</v>
      </c>
      <c r="C481">
        <v>9.4600000381469709</v>
      </c>
    </row>
    <row r="482" spans="1:3" x14ac:dyDescent="0.25">
      <c r="A482">
        <v>1.8896484107244801E-2</v>
      </c>
      <c r="B482">
        <v>16.335340499877901</v>
      </c>
      <c r="C482">
        <v>9.4799995422363299</v>
      </c>
    </row>
    <row r="483" spans="1:3" x14ac:dyDescent="0.25">
      <c r="A483">
        <v>1.89453130587935E-2</v>
      </c>
      <c r="B483">
        <v>16.336555480956999</v>
      </c>
      <c r="C483">
        <v>9.5</v>
      </c>
    </row>
    <row r="484" spans="1:3" x14ac:dyDescent="0.25">
      <c r="A484">
        <v>1.8994140191352898E-2</v>
      </c>
      <c r="B484">
        <v>16.318927764892599</v>
      </c>
      <c r="C484">
        <v>9.5200004577636701</v>
      </c>
    </row>
    <row r="485" spans="1:3" x14ac:dyDescent="0.25">
      <c r="A485">
        <v>1.8994140191352898E-2</v>
      </c>
      <c r="B485">
        <v>16.354450225830099</v>
      </c>
      <c r="C485">
        <v>9.5399999618530291</v>
      </c>
    </row>
    <row r="486" spans="1:3" x14ac:dyDescent="0.25">
      <c r="A486">
        <v>1.9042969142901701E-2</v>
      </c>
      <c r="B486">
        <v>16.4117527008057</v>
      </c>
      <c r="C486">
        <v>9.5600004196166992</v>
      </c>
    </row>
    <row r="487" spans="1:3" x14ac:dyDescent="0.25">
      <c r="A487">
        <v>1.90917962754611E-2</v>
      </c>
      <c r="B487">
        <v>16.5902290344238</v>
      </c>
      <c r="C487">
        <v>9.5799999237060494</v>
      </c>
    </row>
    <row r="488" spans="1:3" x14ac:dyDescent="0.25">
      <c r="A488">
        <v>1.9140625227009898E-2</v>
      </c>
      <c r="B488">
        <v>16.6369113922119</v>
      </c>
      <c r="C488">
        <v>9.6000003814697301</v>
      </c>
    </row>
    <row r="489" spans="1:3" x14ac:dyDescent="0.25">
      <c r="A489">
        <v>1.9189452359569301E-2</v>
      </c>
      <c r="B489">
        <v>16.640050888061499</v>
      </c>
      <c r="C489">
        <v>9.6199998855590803</v>
      </c>
    </row>
    <row r="490" spans="1:3" x14ac:dyDescent="0.25">
      <c r="A490">
        <v>1.9189452359569301E-2</v>
      </c>
      <c r="B490">
        <v>16.554988861083999</v>
      </c>
      <c r="C490">
        <v>9.6400003433227504</v>
      </c>
    </row>
    <row r="491" spans="1:3" x14ac:dyDescent="0.25">
      <c r="A491">
        <v>1.9238281311117999E-2</v>
      </c>
      <c r="B491">
        <v>16.657289505004901</v>
      </c>
      <c r="C491">
        <v>9.6599998474121094</v>
      </c>
    </row>
    <row r="492" spans="1:3" x14ac:dyDescent="0.25">
      <c r="A492">
        <v>1.9287110262666801E-2</v>
      </c>
      <c r="B492">
        <v>16.804527282714801</v>
      </c>
      <c r="C492">
        <v>9.6800003051757795</v>
      </c>
    </row>
    <row r="493" spans="1:3" x14ac:dyDescent="0.25">
      <c r="A493">
        <v>1.93359373952262E-2</v>
      </c>
      <c r="B493">
        <v>16.7906284332275</v>
      </c>
      <c r="C493">
        <v>9.6999998092651403</v>
      </c>
    </row>
    <row r="494" spans="1:3" x14ac:dyDescent="0.25">
      <c r="A494">
        <v>1.93359373952262E-2</v>
      </c>
      <c r="B494">
        <v>16.750034332275401</v>
      </c>
      <c r="C494">
        <v>9.7200002670288104</v>
      </c>
    </row>
    <row r="495" spans="1:3" x14ac:dyDescent="0.25">
      <c r="A495">
        <v>1.9384766346774999E-2</v>
      </c>
      <c r="B495">
        <v>16.825881958007798</v>
      </c>
      <c r="C495">
        <v>9.7399997711181605</v>
      </c>
    </row>
    <row r="496" spans="1:3" x14ac:dyDescent="0.25">
      <c r="A496">
        <v>1.9433593479334401E-2</v>
      </c>
      <c r="B496">
        <v>16.922479629516602</v>
      </c>
      <c r="C496">
        <v>9.7600002288818395</v>
      </c>
    </row>
    <row r="497" spans="1:3" x14ac:dyDescent="0.25">
      <c r="A497">
        <v>1.94824224308832E-2</v>
      </c>
      <c r="B497">
        <v>17.012081146240199</v>
      </c>
      <c r="C497">
        <v>9.7799997329711896</v>
      </c>
    </row>
    <row r="498" spans="1:3" x14ac:dyDescent="0.25">
      <c r="A498">
        <v>1.9531249563442502E-2</v>
      </c>
      <c r="B498">
        <v>17.095029830932599</v>
      </c>
      <c r="C498">
        <v>9.8000001907348597</v>
      </c>
    </row>
    <row r="499" spans="1:3" x14ac:dyDescent="0.25">
      <c r="A499">
        <v>1.95800785149913E-2</v>
      </c>
      <c r="B499">
        <v>17.0580959320068</v>
      </c>
      <c r="C499">
        <v>9.8199996948242205</v>
      </c>
    </row>
    <row r="500" spans="1:3" x14ac:dyDescent="0.25">
      <c r="A500">
        <v>1.9628905647550699E-2</v>
      </c>
      <c r="B500">
        <v>17.100191116333001</v>
      </c>
      <c r="C500">
        <v>9.8400001525878906</v>
      </c>
    </row>
    <row r="501" spans="1:3" x14ac:dyDescent="0.25">
      <c r="A501">
        <v>1.9628905647550699E-2</v>
      </c>
      <c r="B501">
        <v>17.127996444702099</v>
      </c>
      <c r="C501">
        <v>9.8599996566772496</v>
      </c>
    </row>
    <row r="502" spans="1:3" x14ac:dyDescent="0.25">
      <c r="A502">
        <v>1.9677734599099501E-2</v>
      </c>
      <c r="B502">
        <v>17.341072082519499</v>
      </c>
      <c r="C502">
        <v>9.8800001144409197</v>
      </c>
    </row>
    <row r="503" spans="1:3" x14ac:dyDescent="0.25">
      <c r="A503">
        <v>1.97265617316589E-2</v>
      </c>
      <c r="B503">
        <v>17.379970550537099</v>
      </c>
      <c r="C503">
        <v>9.8999996185302699</v>
      </c>
    </row>
    <row r="504" spans="1:3" x14ac:dyDescent="0.25">
      <c r="A504">
        <v>1.9775390683207699E-2</v>
      </c>
      <c r="B504">
        <v>17.313545227050799</v>
      </c>
      <c r="C504">
        <v>9.9200000762939506</v>
      </c>
    </row>
    <row r="505" spans="1:3" x14ac:dyDescent="0.25">
      <c r="A505">
        <v>1.9824219634756401E-2</v>
      </c>
      <c r="B505">
        <v>17.366748809814499</v>
      </c>
      <c r="C505">
        <v>9.9399995803833008</v>
      </c>
    </row>
    <row r="506" spans="1:3" x14ac:dyDescent="0.25">
      <c r="A506">
        <v>1.98730467673158E-2</v>
      </c>
      <c r="B506">
        <v>17.4511394500732</v>
      </c>
      <c r="C506">
        <v>9.9600000381469709</v>
      </c>
    </row>
    <row r="507" spans="1:3" x14ac:dyDescent="0.25">
      <c r="A507">
        <v>1.9921875718864598E-2</v>
      </c>
      <c r="B507">
        <v>17.5419101715088</v>
      </c>
      <c r="C507">
        <v>9.9799995422363299</v>
      </c>
    </row>
    <row r="508" spans="1:3" x14ac:dyDescent="0.25">
      <c r="A508">
        <v>1.9921875718864598E-2</v>
      </c>
      <c r="B508">
        <v>17.664415359497099</v>
      </c>
      <c r="C508">
        <v>10</v>
      </c>
    </row>
    <row r="509" spans="1:3" x14ac:dyDescent="0.25">
      <c r="A509">
        <v>1.9970702851424001E-2</v>
      </c>
      <c r="B509">
        <v>17.626897811889599</v>
      </c>
      <c r="C509">
        <v>10.0200004577637</v>
      </c>
    </row>
    <row r="510" spans="1:3" x14ac:dyDescent="0.25">
      <c r="A510">
        <v>2.0019531802972799E-2</v>
      </c>
      <c r="B510">
        <v>17.628871917724599</v>
      </c>
      <c r="C510">
        <v>10.039999961853001</v>
      </c>
    </row>
    <row r="511" spans="1:3" x14ac:dyDescent="0.25">
      <c r="A511">
        <v>2.0068358935532198E-2</v>
      </c>
      <c r="B511">
        <v>17.740491867065401</v>
      </c>
      <c r="C511">
        <v>10.060000419616699</v>
      </c>
    </row>
    <row r="512" spans="1:3" x14ac:dyDescent="0.25">
      <c r="A512">
        <v>2.01171878870809E-2</v>
      </c>
      <c r="B512">
        <v>17.816186904907202</v>
      </c>
      <c r="C512">
        <v>10.079999923706101</v>
      </c>
    </row>
    <row r="513" spans="1:3" x14ac:dyDescent="0.25">
      <c r="A513">
        <v>2.0166015019640299E-2</v>
      </c>
      <c r="B513">
        <v>17.932062149047901</v>
      </c>
      <c r="C513">
        <v>10.1000003814697</v>
      </c>
    </row>
    <row r="514" spans="1:3" x14ac:dyDescent="0.25">
      <c r="A514">
        <v>2.0214843971189101E-2</v>
      </c>
      <c r="B514">
        <v>17.8707160949707</v>
      </c>
      <c r="C514">
        <v>10.1199998855591</v>
      </c>
    </row>
    <row r="515" spans="1:3" x14ac:dyDescent="0.25">
      <c r="A515">
        <v>2.02636711037485E-2</v>
      </c>
      <c r="B515">
        <v>17.904344558715799</v>
      </c>
      <c r="C515">
        <v>10.1400003433228</v>
      </c>
    </row>
    <row r="516" spans="1:3" x14ac:dyDescent="0.25">
      <c r="A516">
        <v>2.0312500055297299E-2</v>
      </c>
      <c r="B516">
        <v>17.997104644775401</v>
      </c>
      <c r="C516">
        <v>10.1599998474121</v>
      </c>
    </row>
    <row r="517" spans="1:3" x14ac:dyDescent="0.25">
      <c r="A517">
        <v>2.0312500055297299E-2</v>
      </c>
      <c r="B517">
        <v>18.053665161132798</v>
      </c>
      <c r="C517">
        <v>10.180000305175801</v>
      </c>
    </row>
    <row r="518" spans="1:3" x14ac:dyDescent="0.25">
      <c r="A518">
        <v>2.0361329006846101E-2</v>
      </c>
      <c r="B518">
        <v>18.184791564941399</v>
      </c>
      <c r="C518">
        <v>10.199999809265099</v>
      </c>
    </row>
    <row r="519" spans="1:3" x14ac:dyDescent="0.25">
      <c r="A519">
        <v>2.0410156139405399E-2</v>
      </c>
      <c r="B519">
        <v>18.1244411468506</v>
      </c>
      <c r="C519">
        <v>10.2200002670288</v>
      </c>
    </row>
    <row r="520" spans="1:3" x14ac:dyDescent="0.25">
      <c r="A520">
        <v>2.0458985090954201E-2</v>
      </c>
      <c r="B520">
        <v>18.091936111450199</v>
      </c>
      <c r="C520">
        <v>10.2399997711182</v>
      </c>
    </row>
    <row r="521" spans="1:3" x14ac:dyDescent="0.25">
      <c r="A521">
        <v>2.05078122235136E-2</v>
      </c>
      <c r="B521">
        <v>18.25732421875</v>
      </c>
      <c r="C521">
        <v>10.2600002288818</v>
      </c>
    </row>
    <row r="522" spans="1:3" x14ac:dyDescent="0.25">
      <c r="A522">
        <v>2.0556641175062399E-2</v>
      </c>
      <c r="B522">
        <v>18.283464431762699</v>
      </c>
      <c r="C522">
        <v>10.2799997329712</v>
      </c>
    </row>
    <row r="523" spans="1:3" x14ac:dyDescent="0.25">
      <c r="A523">
        <v>2.0556641175062399E-2</v>
      </c>
      <c r="B523">
        <v>18.370731353759801</v>
      </c>
      <c r="C523">
        <v>10.300000190734901</v>
      </c>
    </row>
    <row r="524" spans="1:3" x14ac:dyDescent="0.25">
      <c r="A524">
        <v>2.0605468307621801E-2</v>
      </c>
      <c r="B524">
        <v>18.4176025390625</v>
      </c>
      <c r="C524">
        <v>10.319999694824199</v>
      </c>
    </row>
    <row r="525" spans="1:3" x14ac:dyDescent="0.25">
      <c r="A525">
        <v>2.06542972591706E-2</v>
      </c>
      <c r="B525">
        <v>18.382625579833999</v>
      </c>
      <c r="C525">
        <v>10.3400001525879</v>
      </c>
    </row>
    <row r="526" spans="1:3" x14ac:dyDescent="0.25">
      <c r="A526">
        <v>2.0703124391729898E-2</v>
      </c>
      <c r="B526">
        <v>18.494937896728501</v>
      </c>
      <c r="C526">
        <v>10.3599996566772</v>
      </c>
    </row>
    <row r="527" spans="1:3" x14ac:dyDescent="0.25">
      <c r="A527">
        <v>2.0751953343278701E-2</v>
      </c>
      <c r="B527">
        <v>18.636030197143601</v>
      </c>
      <c r="C527">
        <v>10.3800001144409</v>
      </c>
    </row>
    <row r="528" spans="1:3" x14ac:dyDescent="0.25">
      <c r="A528">
        <v>2.0800780475838099E-2</v>
      </c>
      <c r="B528">
        <v>18.762149810791001</v>
      </c>
      <c r="C528">
        <v>10.3999996185303</v>
      </c>
    </row>
    <row r="529" spans="1:3" x14ac:dyDescent="0.25">
      <c r="A529">
        <v>2.0849609427386898E-2</v>
      </c>
      <c r="B529">
        <v>18.684394836425799</v>
      </c>
      <c r="C529">
        <v>10.420000076293899</v>
      </c>
    </row>
    <row r="530" spans="1:3" x14ac:dyDescent="0.25">
      <c r="A530">
        <v>2.0898438378935701E-2</v>
      </c>
      <c r="B530">
        <v>18.665941238403299</v>
      </c>
      <c r="C530">
        <v>10.439999580383301</v>
      </c>
    </row>
    <row r="531" spans="1:3" x14ac:dyDescent="0.25">
      <c r="A531">
        <v>2.0947265511495099E-2</v>
      </c>
      <c r="B531">
        <v>18.788560867309599</v>
      </c>
      <c r="C531">
        <v>10.460000038146999</v>
      </c>
    </row>
    <row r="532" spans="1:3" x14ac:dyDescent="0.25">
      <c r="A532">
        <v>2.0947265511495099E-2</v>
      </c>
      <c r="B532">
        <v>18.956354141235401</v>
      </c>
      <c r="C532">
        <v>10.4799995422363</v>
      </c>
    </row>
    <row r="533" spans="1:3" x14ac:dyDescent="0.25">
      <c r="A533">
        <v>2.0996094463043801E-2</v>
      </c>
      <c r="B533">
        <v>19.072675704956101</v>
      </c>
      <c r="C533">
        <v>10.5</v>
      </c>
    </row>
    <row r="534" spans="1:3" x14ac:dyDescent="0.25">
      <c r="A534">
        <v>2.10449215956032E-2</v>
      </c>
      <c r="B534">
        <v>19.0208644866943</v>
      </c>
      <c r="C534">
        <v>10.5200004577637</v>
      </c>
    </row>
    <row r="535" spans="1:3" x14ac:dyDescent="0.25">
      <c r="A535">
        <v>2.1093750547151999E-2</v>
      </c>
      <c r="B535">
        <v>18.982538223266602</v>
      </c>
      <c r="C535">
        <v>10.539999961853001</v>
      </c>
    </row>
    <row r="536" spans="1:3" x14ac:dyDescent="0.25">
      <c r="A536">
        <v>2.1142577679711401E-2</v>
      </c>
      <c r="B536">
        <v>19.083705902099599</v>
      </c>
      <c r="C536">
        <v>10.560000419616699</v>
      </c>
    </row>
    <row r="537" spans="1:3" x14ac:dyDescent="0.25">
      <c r="A537">
        <v>2.11914066312602E-2</v>
      </c>
      <c r="B537">
        <v>19.338665008544901</v>
      </c>
      <c r="C537">
        <v>10.579999923706101</v>
      </c>
    </row>
    <row r="538" spans="1:3" x14ac:dyDescent="0.25">
      <c r="A538">
        <v>2.1240233763819599E-2</v>
      </c>
      <c r="B538">
        <v>19.319778442382798</v>
      </c>
      <c r="C538">
        <v>10.6000003814697</v>
      </c>
    </row>
    <row r="539" spans="1:3" x14ac:dyDescent="0.25">
      <c r="A539">
        <v>2.12890627153683E-2</v>
      </c>
      <c r="B539">
        <v>19.291563034057599</v>
      </c>
      <c r="C539">
        <v>10.6199998855591</v>
      </c>
    </row>
    <row r="540" spans="1:3" x14ac:dyDescent="0.25">
      <c r="A540">
        <v>2.1337889847927699E-2</v>
      </c>
      <c r="B540">
        <v>19.33424949646</v>
      </c>
      <c r="C540">
        <v>10.6400003433228</v>
      </c>
    </row>
    <row r="541" spans="1:3" x14ac:dyDescent="0.25">
      <c r="A541">
        <v>2.1386718799476501E-2</v>
      </c>
      <c r="B541">
        <v>19.3894348144531</v>
      </c>
      <c r="C541">
        <v>10.6599998474121</v>
      </c>
    </row>
    <row r="542" spans="1:3" x14ac:dyDescent="0.25">
      <c r="A542">
        <v>2.1386718799476501E-2</v>
      </c>
      <c r="B542">
        <v>19.5889492034912</v>
      </c>
      <c r="C542">
        <v>10.680000305175801</v>
      </c>
    </row>
    <row r="543" spans="1:3" x14ac:dyDescent="0.25">
      <c r="A543">
        <v>2.14355477510253E-2</v>
      </c>
      <c r="B543">
        <v>19.573579788208001</v>
      </c>
      <c r="C543">
        <v>10.699999809265099</v>
      </c>
    </row>
    <row r="544" spans="1:3" x14ac:dyDescent="0.25">
      <c r="A544">
        <v>2.1484374883584699E-2</v>
      </c>
      <c r="B544">
        <v>19.616865158081101</v>
      </c>
      <c r="C544">
        <v>10.7200002670288</v>
      </c>
    </row>
    <row r="545" spans="1:3" x14ac:dyDescent="0.25">
      <c r="A545">
        <v>2.1533203835133501E-2</v>
      </c>
      <c r="B545">
        <v>19.511085510253899</v>
      </c>
      <c r="C545">
        <v>10.7399997711182</v>
      </c>
    </row>
    <row r="546" spans="1:3" x14ac:dyDescent="0.25">
      <c r="A546">
        <v>2.1582030967692799E-2</v>
      </c>
      <c r="B546">
        <v>19.625392913818398</v>
      </c>
      <c r="C546">
        <v>10.7600002288818</v>
      </c>
    </row>
    <row r="547" spans="1:3" x14ac:dyDescent="0.25">
      <c r="A547">
        <v>2.1630859919241598E-2</v>
      </c>
      <c r="B547">
        <v>19.830163955688501</v>
      </c>
      <c r="C547">
        <v>10.7799997329712</v>
      </c>
    </row>
    <row r="548" spans="1:3" x14ac:dyDescent="0.25">
      <c r="A548">
        <v>2.1679687051801001E-2</v>
      </c>
      <c r="B548">
        <v>19.867597579956101</v>
      </c>
      <c r="C548">
        <v>10.800000190734901</v>
      </c>
    </row>
    <row r="549" spans="1:3" x14ac:dyDescent="0.25">
      <c r="A549">
        <v>2.1679687051801001E-2</v>
      </c>
      <c r="B549">
        <v>19.916007995605501</v>
      </c>
      <c r="C549">
        <v>10.819999694824199</v>
      </c>
    </row>
    <row r="550" spans="1:3" x14ac:dyDescent="0.25">
      <c r="A550">
        <v>2.1728516003349799E-2</v>
      </c>
      <c r="B550">
        <v>19.919370651245099</v>
      </c>
      <c r="C550">
        <v>10.8400001525879</v>
      </c>
    </row>
    <row r="551" spans="1:3" x14ac:dyDescent="0.25">
      <c r="A551">
        <v>2.1777343135909202E-2</v>
      </c>
      <c r="B551">
        <v>19.933570861816399</v>
      </c>
      <c r="C551">
        <v>10.8599996566772</v>
      </c>
    </row>
    <row r="552" spans="1:3" x14ac:dyDescent="0.25">
      <c r="A552">
        <v>2.1826172087458E-2</v>
      </c>
      <c r="B552">
        <v>20.056697845458999</v>
      </c>
      <c r="C552">
        <v>10.8800001144409</v>
      </c>
    </row>
    <row r="553" spans="1:3" x14ac:dyDescent="0.25">
      <c r="A553">
        <v>2.1874999220017299E-2</v>
      </c>
      <c r="B553">
        <v>20.236356735229499</v>
      </c>
      <c r="C553">
        <v>10.8999996185303</v>
      </c>
    </row>
    <row r="554" spans="1:3" x14ac:dyDescent="0.25">
      <c r="A554">
        <v>2.1923828171566101E-2</v>
      </c>
      <c r="B554">
        <v>20.258041381835898</v>
      </c>
      <c r="C554">
        <v>10.920000076293899</v>
      </c>
    </row>
    <row r="555" spans="1:3" x14ac:dyDescent="0.25">
      <c r="A555">
        <v>2.19726571231149E-2</v>
      </c>
      <c r="B555">
        <v>20.226373672485401</v>
      </c>
      <c r="C555">
        <v>10.939999580383301</v>
      </c>
    </row>
    <row r="556" spans="1:3" x14ac:dyDescent="0.25">
      <c r="A556">
        <v>2.2021484255674299E-2</v>
      </c>
      <c r="B556">
        <v>20.148948669433601</v>
      </c>
      <c r="C556">
        <v>10.960000038146999</v>
      </c>
    </row>
    <row r="557" spans="1:3" x14ac:dyDescent="0.25">
      <c r="A557">
        <v>2.2021484255674299E-2</v>
      </c>
      <c r="B557">
        <v>20.426465988159201</v>
      </c>
      <c r="C557">
        <v>10.9799995422363</v>
      </c>
    </row>
    <row r="558" spans="1:3" x14ac:dyDescent="0.25">
      <c r="A558">
        <v>2.2070313207223101E-2</v>
      </c>
      <c r="B558">
        <v>20.515123367309599</v>
      </c>
      <c r="C558">
        <v>11</v>
      </c>
    </row>
    <row r="559" spans="1:3" x14ac:dyDescent="0.25">
      <c r="A559">
        <v>2.21191403397825E-2</v>
      </c>
      <c r="B559">
        <v>20.462175369262699</v>
      </c>
      <c r="C559">
        <v>11.0200004577637</v>
      </c>
    </row>
    <row r="560" spans="1:3" x14ac:dyDescent="0.25">
      <c r="A560">
        <v>2.2167969291331201E-2</v>
      </c>
      <c r="B560">
        <v>20.419370651245099</v>
      </c>
      <c r="C560">
        <v>11.039999961853001</v>
      </c>
    </row>
    <row r="561" spans="1:3" x14ac:dyDescent="0.25">
      <c r="A561">
        <v>2.22167964238906E-2</v>
      </c>
      <c r="B561">
        <v>20.546546936035199</v>
      </c>
      <c r="C561">
        <v>11.060000419616699</v>
      </c>
    </row>
    <row r="562" spans="1:3" x14ac:dyDescent="0.25">
      <c r="A562">
        <v>2.22167964238906E-2</v>
      </c>
      <c r="B562">
        <v>20.7313938140869</v>
      </c>
      <c r="C562">
        <v>11.079999923706101</v>
      </c>
    </row>
    <row r="563" spans="1:3" x14ac:dyDescent="0.25">
      <c r="A563">
        <v>2.2265625375439399E-2</v>
      </c>
      <c r="B563">
        <v>20.777275085449201</v>
      </c>
      <c r="C563">
        <v>11.1000003814697</v>
      </c>
    </row>
    <row r="564" spans="1:3" x14ac:dyDescent="0.25">
      <c r="A564">
        <v>2.2314452507998801E-2</v>
      </c>
      <c r="B564">
        <v>20.883813858032202</v>
      </c>
      <c r="C564">
        <v>11.1199998855591</v>
      </c>
    </row>
    <row r="565" spans="1:3" x14ac:dyDescent="0.25">
      <c r="A565">
        <v>2.23632814595476E-2</v>
      </c>
      <c r="B565">
        <v>20.804756164550799</v>
      </c>
      <c r="C565">
        <v>11.1400003433228</v>
      </c>
    </row>
    <row r="566" spans="1:3" x14ac:dyDescent="0.25">
      <c r="A566">
        <v>2.2412108592106999E-2</v>
      </c>
      <c r="B566">
        <v>20.834592819213899</v>
      </c>
      <c r="C566">
        <v>11.1599998474121</v>
      </c>
    </row>
    <row r="567" spans="1:3" x14ac:dyDescent="0.25">
      <c r="A567">
        <v>2.2460937543655701E-2</v>
      </c>
      <c r="B567">
        <v>20.922174453735401</v>
      </c>
      <c r="C567">
        <v>11.180000305175801</v>
      </c>
    </row>
    <row r="568" spans="1:3" x14ac:dyDescent="0.25">
      <c r="A568">
        <v>2.2460937543655701E-2</v>
      </c>
      <c r="B568">
        <v>21.121709823608398</v>
      </c>
      <c r="C568">
        <v>11.199999809265099</v>
      </c>
    </row>
    <row r="569" spans="1:3" x14ac:dyDescent="0.25">
      <c r="A569">
        <v>2.2509766495204499E-2</v>
      </c>
      <c r="B569">
        <v>21.155887603759801</v>
      </c>
      <c r="C569">
        <v>11.2200002670288</v>
      </c>
    </row>
    <row r="570" spans="1:3" x14ac:dyDescent="0.25">
      <c r="A570">
        <v>2.2558593627763902E-2</v>
      </c>
      <c r="B570">
        <v>21.126873016357401</v>
      </c>
      <c r="C570">
        <v>11.2399997711182</v>
      </c>
    </row>
    <row r="571" spans="1:3" x14ac:dyDescent="0.25">
      <c r="A571">
        <v>2.2607422579312701E-2</v>
      </c>
      <c r="B571">
        <v>21.103094100952099</v>
      </c>
      <c r="C571">
        <v>11.2600002288818</v>
      </c>
    </row>
    <row r="572" spans="1:3" x14ac:dyDescent="0.25">
      <c r="A572">
        <v>2.2656249711872099E-2</v>
      </c>
      <c r="B572">
        <v>21.212814331054702</v>
      </c>
      <c r="C572">
        <v>11.2799997329712</v>
      </c>
    </row>
    <row r="573" spans="1:3" x14ac:dyDescent="0.25">
      <c r="A573">
        <v>2.2656249711872099E-2</v>
      </c>
      <c r="B573">
        <v>21.313648223876999</v>
      </c>
      <c r="C573">
        <v>11.300000190734901</v>
      </c>
    </row>
    <row r="574" spans="1:3" x14ac:dyDescent="0.25">
      <c r="A574">
        <v>2.2705078663420902E-2</v>
      </c>
      <c r="B574">
        <v>21.397823333740199</v>
      </c>
      <c r="C574">
        <v>11.319999694824199</v>
      </c>
    </row>
    <row r="575" spans="1:3" x14ac:dyDescent="0.25">
      <c r="A575">
        <v>2.27539057959802E-2</v>
      </c>
      <c r="B575">
        <v>21.4040718078613</v>
      </c>
      <c r="C575">
        <v>11.3400001525879</v>
      </c>
    </row>
    <row r="576" spans="1:3" x14ac:dyDescent="0.25">
      <c r="A576">
        <v>2.2802734747528999E-2</v>
      </c>
      <c r="B576">
        <v>21.3866786956787</v>
      </c>
      <c r="C576">
        <v>11.3599996566772</v>
      </c>
    </row>
    <row r="577" spans="1:3" x14ac:dyDescent="0.25">
      <c r="A577">
        <v>2.2851561880088401E-2</v>
      </c>
      <c r="B577">
        <v>21.517261505126999</v>
      </c>
      <c r="C577">
        <v>11.3800001144409</v>
      </c>
    </row>
    <row r="578" spans="1:3" x14ac:dyDescent="0.25">
      <c r="A578">
        <v>2.2851561880088401E-2</v>
      </c>
      <c r="B578">
        <v>21.642826080322301</v>
      </c>
      <c r="C578">
        <v>11.3999996185303</v>
      </c>
    </row>
    <row r="579" spans="1:3" x14ac:dyDescent="0.25">
      <c r="A579">
        <v>2.29003908316372E-2</v>
      </c>
      <c r="B579">
        <v>21.766595840454102</v>
      </c>
      <c r="C579">
        <v>11.420000076293899</v>
      </c>
    </row>
    <row r="580" spans="1:3" x14ac:dyDescent="0.25">
      <c r="A580">
        <v>2.2949217964196598E-2</v>
      </c>
      <c r="B580">
        <v>21.653049468994102</v>
      </c>
      <c r="C580">
        <v>11.439999580383301</v>
      </c>
    </row>
    <row r="581" spans="1:3" x14ac:dyDescent="0.25">
      <c r="A581">
        <v>2.2998046915745401E-2</v>
      </c>
      <c r="B581">
        <v>21.605606079101602</v>
      </c>
      <c r="C581">
        <v>11.460000038146999</v>
      </c>
    </row>
    <row r="582" spans="1:3" x14ac:dyDescent="0.25">
      <c r="A582">
        <v>2.3046875867294099E-2</v>
      </c>
      <c r="B582">
        <v>21.880678176879901</v>
      </c>
      <c r="C582">
        <v>11.4799995422363</v>
      </c>
    </row>
    <row r="583" spans="1:3" x14ac:dyDescent="0.25">
      <c r="A583">
        <v>2.3095702999853501E-2</v>
      </c>
      <c r="B583">
        <v>21.879655838012699</v>
      </c>
      <c r="C583">
        <v>11.5</v>
      </c>
    </row>
    <row r="584" spans="1:3" x14ac:dyDescent="0.25">
      <c r="A584">
        <v>2.3095702999853501E-2</v>
      </c>
      <c r="B584">
        <v>21.9743137359619</v>
      </c>
      <c r="C584">
        <v>11.5200004577637</v>
      </c>
    </row>
    <row r="585" spans="1:3" x14ac:dyDescent="0.25">
      <c r="A585">
        <v>2.31445319514023E-2</v>
      </c>
      <c r="B585">
        <v>22.0032863616943</v>
      </c>
      <c r="C585">
        <v>11.539999961853001</v>
      </c>
    </row>
    <row r="586" spans="1:3" x14ac:dyDescent="0.25">
      <c r="A586">
        <v>2.3193359083961699E-2</v>
      </c>
      <c r="B586">
        <v>21.968542098998999</v>
      </c>
      <c r="C586">
        <v>11.560000419616699</v>
      </c>
    </row>
    <row r="587" spans="1:3" x14ac:dyDescent="0.25">
      <c r="A587">
        <v>2.3242188035510501E-2</v>
      </c>
      <c r="B587">
        <v>22.130273818969702</v>
      </c>
      <c r="C587">
        <v>11.579999923706101</v>
      </c>
    </row>
    <row r="588" spans="1:3" x14ac:dyDescent="0.25">
      <c r="A588">
        <v>2.32910151680699E-2</v>
      </c>
      <c r="B588">
        <v>22.256271362304702</v>
      </c>
      <c r="C588">
        <v>11.6000003814697</v>
      </c>
    </row>
    <row r="589" spans="1:3" x14ac:dyDescent="0.25">
      <c r="A589">
        <v>2.32910151680699E-2</v>
      </c>
      <c r="B589">
        <v>22.335979461669901</v>
      </c>
      <c r="C589">
        <v>11.6199998855591</v>
      </c>
    </row>
    <row r="590" spans="1:3" x14ac:dyDescent="0.25">
      <c r="A590">
        <v>2.3339844119618602E-2</v>
      </c>
      <c r="B590">
        <v>22.247632980346701</v>
      </c>
      <c r="C590">
        <v>11.6400003433228</v>
      </c>
    </row>
    <row r="591" spans="1:3" x14ac:dyDescent="0.25">
      <c r="A591">
        <v>2.3388671252178E-2</v>
      </c>
      <c r="B591">
        <v>22.272424697876001</v>
      </c>
      <c r="C591">
        <v>11.6599998474121</v>
      </c>
    </row>
    <row r="592" spans="1:3" x14ac:dyDescent="0.25">
      <c r="A592">
        <v>2.3437500203726799E-2</v>
      </c>
      <c r="B592">
        <v>22.403141021728501</v>
      </c>
      <c r="C592">
        <v>11.680000305175801</v>
      </c>
    </row>
    <row r="593" spans="1:3" x14ac:dyDescent="0.25">
      <c r="A593">
        <v>2.3437500203726799E-2</v>
      </c>
      <c r="B593">
        <v>22.550361633300799</v>
      </c>
      <c r="C593">
        <v>11.699999809265099</v>
      </c>
    </row>
    <row r="594" spans="1:3" x14ac:dyDescent="0.25">
      <c r="A594">
        <v>2.3486327336286202E-2</v>
      </c>
      <c r="B594">
        <v>22.680902481079102</v>
      </c>
      <c r="C594">
        <v>11.7200002670288</v>
      </c>
    </row>
    <row r="595" spans="1:3" x14ac:dyDescent="0.25">
      <c r="A595">
        <v>2.3535156287835E-2</v>
      </c>
      <c r="B595">
        <v>22.6889343261719</v>
      </c>
      <c r="C595">
        <v>11.7399997711182</v>
      </c>
    </row>
    <row r="596" spans="1:3" x14ac:dyDescent="0.25">
      <c r="A596">
        <v>2.3583985239383799E-2</v>
      </c>
      <c r="B596">
        <v>22.556505203247099</v>
      </c>
      <c r="C596">
        <v>11.7600002288818</v>
      </c>
    </row>
    <row r="597" spans="1:3" x14ac:dyDescent="0.25">
      <c r="A597">
        <v>2.3583985239383799E-2</v>
      </c>
      <c r="B597">
        <v>22.653150558471701</v>
      </c>
      <c r="C597">
        <v>11.7799997329712</v>
      </c>
    </row>
    <row r="598" spans="1:3" x14ac:dyDescent="0.25">
      <c r="A598">
        <v>2.3632812371943101E-2</v>
      </c>
      <c r="B598">
        <v>22.8144016265869</v>
      </c>
      <c r="C598">
        <v>11.800000190734901</v>
      </c>
    </row>
    <row r="599" spans="1:3" x14ac:dyDescent="0.25">
      <c r="A599">
        <v>2.36816413234919E-2</v>
      </c>
      <c r="B599">
        <v>22.9175910949707</v>
      </c>
      <c r="C599">
        <v>11.819999694824199</v>
      </c>
    </row>
    <row r="600" spans="1:3" x14ac:dyDescent="0.25">
      <c r="A600">
        <v>2.3730468456051299E-2</v>
      </c>
      <c r="B600">
        <v>22.8894653320313</v>
      </c>
      <c r="C600">
        <v>11.8400001525879</v>
      </c>
    </row>
    <row r="601" spans="1:3" x14ac:dyDescent="0.25">
      <c r="A601">
        <v>2.3779297407600101E-2</v>
      </c>
      <c r="B601">
        <v>22.882062911987301</v>
      </c>
      <c r="C601">
        <v>11.8599996566772</v>
      </c>
    </row>
    <row r="602" spans="1:3" x14ac:dyDescent="0.25">
      <c r="A602">
        <v>2.3779297407600101E-2</v>
      </c>
      <c r="B602">
        <v>23.006105422973601</v>
      </c>
      <c r="C602">
        <v>11.8800001144409</v>
      </c>
    </row>
    <row r="603" spans="1:3" x14ac:dyDescent="0.25">
      <c r="A603">
        <v>2.38281245401595E-2</v>
      </c>
      <c r="B603">
        <v>23.182523727416999</v>
      </c>
      <c r="C603">
        <v>11.8999996185303</v>
      </c>
    </row>
    <row r="604" spans="1:3" x14ac:dyDescent="0.25">
      <c r="A604">
        <v>2.3876953491708298E-2</v>
      </c>
      <c r="B604">
        <v>23.218420028686499</v>
      </c>
      <c r="C604">
        <v>11.920000076293899</v>
      </c>
    </row>
    <row r="605" spans="1:3" x14ac:dyDescent="0.25">
      <c r="A605">
        <v>2.39257806242676E-2</v>
      </c>
      <c r="B605">
        <v>23.210868835449201</v>
      </c>
      <c r="C605">
        <v>11.939999580383301</v>
      </c>
    </row>
    <row r="606" spans="1:3" x14ac:dyDescent="0.25">
      <c r="A606">
        <v>2.3974609575816399E-2</v>
      </c>
      <c r="B606">
        <v>23.230298995971701</v>
      </c>
      <c r="C606">
        <v>11.960000038146999</v>
      </c>
    </row>
    <row r="607" spans="1:3" x14ac:dyDescent="0.25">
      <c r="A607">
        <v>2.3974609575816399E-2</v>
      </c>
      <c r="B607">
        <v>23.2979431152344</v>
      </c>
      <c r="C607">
        <v>11.9799995422363</v>
      </c>
    </row>
    <row r="608" spans="1:3" x14ac:dyDescent="0.25">
      <c r="A608">
        <v>2.4023436708375801E-2</v>
      </c>
      <c r="B608">
        <v>23.375501632690401</v>
      </c>
      <c r="C608">
        <v>12</v>
      </c>
    </row>
    <row r="609" spans="1:3" x14ac:dyDescent="0.25">
      <c r="A609">
        <v>2.40722656599246E-2</v>
      </c>
      <c r="B609">
        <v>23.561723709106399</v>
      </c>
      <c r="C609">
        <v>12.0200004577637</v>
      </c>
    </row>
    <row r="610" spans="1:3" x14ac:dyDescent="0.25">
      <c r="A610">
        <v>2.4121094611473399E-2</v>
      </c>
      <c r="B610">
        <v>23.504716873168899</v>
      </c>
      <c r="C610">
        <v>12.039999961853001</v>
      </c>
    </row>
    <row r="611" spans="1:3" x14ac:dyDescent="0.25">
      <c r="A611">
        <v>2.4169921744032801E-2</v>
      </c>
      <c r="B611">
        <v>23.546688079833999</v>
      </c>
      <c r="C611">
        <v>12.060000419616699</v>
      </c>
    </row>
    <row r="612" spans="1:3" x14ac:dyDescent="0.25">
      <c r="A612">
        <v>2.4169921744032801E-2</v>
      </c>
      <c r="B612">
        <v>23.5435886383057</v>
      </c>
      <c r="C612">
        <v>12.079999923706101</v>
      </c>
    </row>
    <row r="613" spans="1:3" x14ac:dyDescent="0.25">
      <c r="A613">
        <v>2.4218750695581499E-2</v>
      </c>
      <c r="B613">
        <v>23.712741851806602</v>
      </c>
      <c r="C613">
        <v>12.1000003814697</v>
      </c>
    </row>
    <row r="614" spans="1:3" x14ac:dyDescent="0.25">
      <c r="A614">
        <v>2.4267577828140902E-2</v>
      </c>
      <c r="B614">
        <v>23.8507404327393</v>
      </c>
      <c r="C614">
        <v>12.1199998855591</v>
      </c>
    </row>
    <row r="615" spans="1:3" x14ac:dyDescent="0.25">
      <c r="A615">
        <v>2.43164067796897E-2</v>
      </c>
      <c r="B615">
        <v>23.785120010376001</v>
      </c>
      <c r="C615">
        <v>12.1400003433228</v>
      </c>
    </row>
    <row r="616" spans="1:3" x14ac:dyDescent="0.25">
      <c r="A616">
        <v>2.43164067796897E-2</v>
      </c>
      <c r="B616">
        <v>23.819513320922901</v>
      </c>
      <c r="C616">
        <v>12.1599998474121</v>
      </c>
    </row>
    <row r="617" spans="1:3" x14ac:dyDescent="0.25">
      <c r="A617">
        <v>2.4365233912249099E-2</v>
      </c>
      <c r="B617">
        <v>23.787132263183601</v>
      </c>
      <c r="C617">
        <v>12.180000305175801</v>
      </c>
    </row>
    <row r="618" spans="1:3" x14ac:dyDescent="0.25">
      <c r="A618">
        <v>2.4414062863797902E-2</v>
      </c>
      <c r="B618">
        <v>23.971755981445298</v>
      </c>
      <c r="C618">
        <v>12.199999809265099</v>
      </c>
    </row>
    <row r="619" spans="1:3" x14ac:dyDescent="0.25">
      <c r="A619">
        <v>2.44628899963573E-2</v>
      </c>
      <c r="B619">
        <v>24.1936130523682</v>
      </c>
      <c r="C619">
        <v>12.2200002670288</v>
      </c>
    </row>
    <row r="620" spans="1:3" x14ac:dyDescent="0.25">
      <c r="A620">
        <v>2.44628899963573E-2</v>
      </c>
      <c r="B620">
        <v>24.124853134155298</v>
      </c>
      <c r="C620">
        <v>12.2399997711182</v>
      </c>
    </row>
    <row r="621" spans="1:3" x14ac:dyDescent="0.25">
      <c r="A621">
        <v>2.4511718947905999E-2</v>
      </c>
      <c r="B621">
        <v>24.167747497558601</v>
      </c>
      <c r="C621">
        <v>12.2600002288818</v>
      </c>
    </row>
    <row r="622" spans="1:3" x14ac:dyDescent="0.25">
      <c r="A622">
        <v>2.4560546080465401E-2</v>
      </c>
      <c r="B622">
        <v>24.164209365844702</v>
      </c>
      <c r="C622">
        <v>12.2799997329712</v>
      </c>
    </row>
    <row r="623" spans="1:3" x14ac:dyDescent="0.25">
      <c r="A623">
        <v>2.46093750320142E-2</v>
      </c>
      <c r="B623">
        <v>24.385551452636701</v>
      </c>
      <c r="C623">
        <v>12.300000190734901</v>
      </c>
    </row>
    <row r="624" spans="1:3" x14ac:dyDescent="0.25">
      <c r="A624">
        <v>2.46093750320142E-2</v>
      </c>
      <c r="B624">
        <v>24.438694000244102</v>
      </c>
      <c r="C624">
        <v>12.319999694824199</v>
      </c>
    </row>
    <row r="625" spans="1:3" x14ac:dyDescent="0.25">
      <c r="A625">
        <v>2.4658203983562998E-2</v>
      </c>
      <c r="B625">
        <v>24.392086029052699</v>
      </c>
      <c r="C625">
        <v>12.3400001525879</v>
      </c>
    </row>
    <row r="626" spans="1:3" x14ac:dyDescent="0.25">
      <c r="A626">
        <v>2.4707031116122401E-2</v>
      </c>
      <c r="B626">
        <v>24.381708145141602</v>
      </c>
      <c r="C626">
        <v>12.3599996566772</v>
      </c>
    </row>
    <row r="627" spans="1:3" x14ac:dyDescent="0.25">
      <c r="A627">
        <v>2.47558600676712E-2</v>
      </c>
      <c r="B627">
        <v>24.415969848632798</v>
      </c>
      <c r="C627">
        <v>12.3800001144409</v>
      </c>
    </row>
    <row r="628" spans="1:3" x14ac:dyDescent="0.25">
      <c r="A628">
        <v>2.47558600676712E-2</v>
      </c>
      <c r="B628">
        <v>24.538627624511701</v>
      </c>
      <c r="C628">
        <v>12.3999996185303</v>
      </c>
    </row>
    <row r="629" spans="1:3" x14ac:dyDescent="0.25">
      <c r="A629">
        <v>2.4804687200230501E-2</v>
      </c>
      <c r="B629">
        <v>24.704856872558601</v>
      </c>
      <c r="C629">
        <v>12.420000076293899</v>
      </c>
    </row>
    <row r="630" spans="1:3" x14ac:dyDescent="0.25">
      <c r="A630">
        <v>2.48535161517793E-2</v>
      </c>
      <c r="B630">
        <v>24.664182662963899</v>
      </c>
      <c r="C630">
        <v>12.439999580383301</v>
      </c>
    </row>
    <row r="631" spans="1:3" x14ac:dyDescent="0.25">
      <c r="A631">
        <v>2.4902343284338699E-2</v>
      </c>
      <c r="B631">
        <v>24.759595870971701</v>
      </c>
      <c r="C631">
        <v>12.460000038146999</v>
      </c>
    </row>
    <row r="632" spans="1:3" x14ac:dyDescent="0.25">
      <c r="A632">
        <v>2.4951172235887501E-2</v>
      </c>
      <c r="B632">
        <v>24.7537441253662</v>
      </c>
      <c r="C632">
        <v>12.4799995422363</v>
      </c>
    </row>
    <row r="633" spans="1:3" x14ac:dyDescent="0.25">
      <c r="A633">
        <v>2.4951172235887501E-2</v>
      </c>
      <c r="B633">
        <v>24.9019470214844</v>
      </c>
      <c r="C633">
        <v>12.5</v>
      </c>
    </row>
    <row r="634" spans="1:3" x14ac:dyDescent="0.25">
      <c r="A634">
        <v>2.49999993684469E-2</v>
      </c>
      <c r="B634">
        <v>25.0377521514893</v>
      </c>
      <c r="C634">
        <v>12.5200004577637</v>
      </c>
    </row>
    <row r="635" spans="1:3" x14ac:dyDescent="0.25">
      <c r="A635">
        <v>2.5048828319995699E-2</v>
      </c>
      <c r="B635">
        <v>25.072553634643601</v>
      </c>
      <c r="C635">
        <v>12.539999961853001</v>
      </c>
    </row>
    <row r="636" spans="1:3" x14ac:dyDescent="0.25">
      <c r="A636">
        <v>2.5097655452555E-2</v>
      </c>
      <c r="B636">
        <v>25.0425624847412</v>
      </c>
      <c r="C636">
        <v>12.560000419616699</v>
      </c>
    </row>
    <row r="637" spans="1:3" x14ac:dyDescent="0.25">
      <c r="A637">
        <v>2.5097655452555E-2</v>
      </c>
      <c r="B637">
        <v>25.1103630065918</v>
      </c>
      <c r="C637">
        <v>12.579999923706101</v>
      </c>
    </row>
    <row r="638" spans="1:3" x14ac:dyDescent="0.25">
      <c r="A638">
        <v>2.5146484404103799E-2</v>
      </c>
      <c r="B638">
        <v>25.165758132934599</v>
      </c>
      <c r="C638">
        <v>12.6000003814697</v>
      </c>
    </row>
    <row r="639" spans="1:3" x14ac:dyDescent="0.25">
      <c r="A639">
        <v>2.5195313355652602E-2</v>
      </c>
      <c r="B639">
        <v>25.372261047363299</v>
      </c>
      <c r="C639">
        <v>12.6199998855591</v>
      </c>
    </row>
    <row r="640" spans="1:3" x14ac:dyDescent="0.25">
      <c r="A640">
        <v>2.5244140488212E-2</v>
      </c>
      <c r="B640">
        <v>25.396240234375</v>
      </c>
      <c r="C640">
        <v>12.6400003433228</v>
      </c>
    </row>
    <row r="641" spans="1:3" x14ac:dyDescent="0.25">
      <c r="A641">
        <v>2.5292969439760799E-2</v>
      </c>
      <c r="B641">
        <v>25.326471328735401</v>
      </c>
      <c r="C641">
        <v>12.6599998474121</v>
      </c>
    </row>
    <row r="642" spans="1:3" x14ac:dyDescent="0.25">
      <c r="A642">
        <v>2.5292969439760799E-2</v>
      </c>
      <c r="B642">
        <v>25.388656616210898</v>
      </c>
      <c r="C642">
        <v>12.680000305175801</v>
      </c>
    </row>
    <row r="643" spans="1:3" x14ac:dyDescent="0.25">
      <c r="A643">
        <v>2.5341796572320201E-2</v>
      </c>
      <c r="B643">
        <v>25.605770111083999</v>
      </c>
      <c r="C643">
        <v>12.699999809265099</v>
      </c>
    </row>
    <row r="644" spans="1:3" x14ac:dyDescent="0.25">
      <c r="A644">
        <v>2.53906255238689E-2</v>
      </c>
      <c r="B644">
        <v>25.6936435699463</v>
      </c>
      <c r="C644">
        <v>12.7200002670288</v>
      </c>
    </row>
    <row r="645" spans="1:3" x14ac:dyDescent="0.25">
      <c r="A645">
        <v>2.5439452656428298E-2</v>
      </c>
      <c r="B645">
        <v>25.671247482299801</v>
      </c>
      <c r="C645">
        <v>12.7399997711182</v>
      </c>
    </row>
    <row r="646" spans="1:3" x14ac:dyDescent="0.25">
      <c r="A646">
        <v>2.5439452656428298E-2</v>
      </c>
      <c r="B646">
        <v>25.621026992797901</v>
      </c>
      <c r="C646">
        <v>12.7600002288818</v>
      </c>
    </row>
    <row r="647" spans="1:3" x14ac:dyDescent="0.25">
      <c r="A647">
        <v>2.5488281607977101E-2</v>
      </c>
      <c r="B647">
        <v>25.678920745849599</v>
      </c>
      <c r="C647">
        <v>12.7799997329712</v>
      </c>
    </row>
    <row r="648" spans="1:3" x14ac:dyDescent="0.25">
      <c r="A648">
        <v>2.55371087405365E-2</v>
      </c>
      <c r="B648">
        <v>25.790611267089801</v>
      </c>
      <c r="C648">
        <v>12.800000190734901</v>
      </c>
    </row>
    <row r="649" spans="1:3" x14ac:dyDescent="0.25">
      <c r="A649">
        <v>2.5585937692085298E-2</v>
      </c>
      <c r="B649">
        <v>25.889583587646499</v>
      </c>
      <c r="C649">
        <v>12.819999694824199</v>
      </c>
    </row>
    <row r="650" spans="1:3" x14ac:dyDescent="0.25">
      <c r="A650">
        <v>2.5634764824644701E-2</v>
      </c>
      <c r="B650">
        <v>25.9847297668457</v>
      </c>
      <c r="C650">
        <v>12.8400001525879</v>
      </c>
    </row>
    <row r="651" spans="1:3" x14ac:dyDescent="0.25">
      <c r="A651">
        <v>2.5634764824644701E-2</v>
      </c>
      <c r="B651">
        <v>25.998756408691399</v>
      </c>
      <c r="C651">
        <v>12.8599996566772</v>
      </c>
    </row>
    <row r="652" spans="1:3" x14ac:dyDescent="0.25">
      <c r="A652">
        <v>2.5683593776193399E-2</v>
      </c>
      <c r="B652">
        <v>26.0712699890137</v>
      </c>
      <c r="C652">
        <v>12.8800001144409</v>
      </c>
    </row>
    <row r="653" spans="1:3" x14ac:dyDescent="0.25">
      <c r="A653">
        <v>2.5732422727742201E-2</v>
      </c>
      <c r="B653">
        <v>26.1478176116943</v>
      </c>
      <c r="C653">
        <v>12.8999996185303</v>
      </c>
    </row>
    <row r="654" spans="1:3" x14ac:dyDescent="0.25">
      <c r="A654">
        <v>2.57812498603016E-2</v>
      </c>
      <c r="B654">
        <v>26.2486057281494</v>
      </c>
      <c r="C654">
        <v>12.920000076293899</v>
      </c>
    </row>
    <row r="655" spans="1:3" x14ac:dyDescent="0.25">
      <c r="A655">
        <v>2.5830078811850399E-2</v>
      </c>
      <c r="B655">
        <v>26.349382400512699</v>
      </c>
      <c r="C655">
        <v>12.939999580383301</v>
      </c>
    </row>
    <row r="656" spans="1:3" x14ac:dyDescent="0.25">
      <c r="A656">
        <v>2.5830078811850399E-2</v>
      </c>
      <c r="B656">
        <v>26.3530464172363</v>
      </c>
      <c r="C656">
        <v>12.960000038146999</v>
      </c>
    </row>
    <row r="657" spans="1:3" x14ac:dyDescent="0.25">
      <c r="A657">
        <v>2.5878905944409801E-2</v>
      </c>
      <c r="B657">
        <v>26.390806198120099</v>
      </c>
      <c r="C657">
        <v>12.9799995422363</v>
      </c>
    </row>
    <row r="658" spans="1:3" x14ac:dyDescent="0.25">
      <c r="A658">
        <v>2.59277348959586E-2</v>
      </c>
      <c r="B658">
        <v>26.587186813354499</v>
      </c>
      <c r="C658">
        <v>13</v>
      </c>
    </row>
    <row r="659" spans="1:3" x14ac:dyDescent="0.25">
      <c r="A659">
        <v>2.5976562028517901E-2</v>
      </c>
      <c r="B659">
        <v>26.6064548492432</v>
      </c>
      <c r="C659">
        <v>13.0200004577637</v>
      </c>
    </row>
    <row r="660" spans="1:3" x14ac:dyDescent="0.25">
      <c r="A660">
        <v>2.5976562028517901E-2</v>
      </c>
      <c r="B660">
        <v>26.6842861175537</v>
      </c>
      <c r="C660">
        <v>13.039999961853001</v>
      </c>
    </row>
    <row r="661" spans="1:3" x14ac:dyDescent="0.25">
      <c r="A661">
        <v>2.60253909800667E-2</v>
      </c>
      <c r="B661">
        <v>26.711872100830099</v>
      </c>
      <c r="C661">
        <v>13.060000419616699</v>
      </c>
    </row>
    <row r="662" spans="1:3" x14ac:dyDescent="0.25">
      <c r="A662">
        <v>2.6074218112626099E-2</v>
      </c>
      <c r="B662">
        <v>26.6401042938232</v>
      </c>
      <c r="C662">
        <v>13.079999923706101</v>
      </c>
    </row>
    <row r="663" spans="1:3" x14ac:dyDescent="0.25">
      <c r="A663">
        <v>2.6123047064174901E-2</v>
      </c>
      <c r="B663">
        <v>26.7921352386475</v>
      </c>
      <c r="C663">
        <v>13.1000003814697</v>
      </c>
    </row>
    <row r="664" spans="1:3" x14ac:dyDescent="0.25">
      <c r="A664">
        <v>2.61718741967343E-2</v>
      </c>
      <c r="B664">
        <v>26.9020805358887</v>
      </c>
      <c r="C664">
        <v>13.1199998855591</v>
      </c>
    </row>
    <row r="665" spans="1:3" x14ac:dyDescent="0.25">
      <c r="A665">
        <v>2.6220703148283099E-2</v>
      </c>
      <c r="B665">
        <v>27.021356582641602</v>
      </c>
      <c r="C665">
        <v>13.1400003433228</v>
      </c>
    </row>
    <row r="666" spans="1:3" x14ac:dyDescent="0.25">
      <c r="A666">
        <v>2.6220703148283099E-2</v>
      </c>
      <c r="B666">
        <v>27.006055831909201</v>
      </c>
      <c r="C666">
        <v>13.1599998474121</v>
      </c>
    </row>
    <row r="667" spans="1:3" x14ac:dyDescent="0.25">
      <c r="A667">
        <v>2.6269532099831801E-2</v>
      </c>
      <c r="B667">
        <v>27.008947372436499</v>
      </c>
      <c r="C667">
        <v>13.180000305175801</v>
      </c>
    </row>
    <row r="668" spans="1:3" x14ac:dyDescent="0.25">
      <c r="A668">
        <v>2.63183592323912E-2</v>
      </c>
      <c r="B668">
        <v>27.2439479827881</v>
      </c>
      <c r="C668">
        <v>13.199999809265099</v>
      </c>
    </row>
    <row r="669" spans="1:3" x14ac:dyDescent="0.25">
      <c r="A669">
        <v>2.6367188183939998E-2</v>
      </c>
      <c r="B669">
        <v>27.321094512939499</v>
      </c>
      <c r="C669">
        <v>13.2200002670288</v>
      </c>
    </row>
    <row r="670" spans="1:3" x14ac:dyDescent="0.25">
      <c r="A670">
        <v>2.6416015316499401E-2</v>
      </c>
      <c r="B670">
        <v>27.426528930664102</v>
      </c>
      <c r="C670">
        <v>13.2399997711182</v>
      </c>
    </row>
    <row r="671" spans="1:3" x14ac:dyDescent="0.25">
      <c r="A671">
        <v>2.6464844268048199E-2</v>
      </c>
      <c r="B671">
        <v>27.439653396606399</v>
      </c>
      <c r="C671">
        <v>13.2600002288818</v>
      </c>
    </row>
    <row r="672" spans="1:3" x14ac:dyDescent="0.25">
      <c r="A672">
        <v>2.6513671400607602E-2</v>
      </c>
      <c r="B672">
        <v>27.445899963378899</v>
      </c>
      <c r="C672">
        <v>13.2799997329712</v>
      </c>
    </row>
    <row r="673" spans="1:3" x14ac:dyDescent="0.25">
      <c r="A673">
        <v>2.6513671400607602E-2</v>
      </c>
      <c r="B673">
        <v>27.557041168212901</v>
      </c>
      <c r="C673">
        <v>13.300000190734901</v>
      </c>
    </row>
    <row r="674" spans="1:3" x14ac:dyDescent="0.25">
      <c r="A674">
        <v>2.65625003521563E-2</v>
      </c>
      <c r="B674">
        <v>27.721204757690401</v>
      </c>
      <c r="C674">
        <v>13.319999694824199</v>
      </c>
    </row>
    <row r="675" spans="1:3" x14ac:dyDescent="0.25">
      <c r="A675">
        <v>2.6611327484715699E-2</v>
      </c>
      <c r="B675">
        <v>27.833612442016602</v>
      </c>
      <c r="C675">
        <v>13.3400001525879</v>
      </c>
    </row>
    <row r="676" spans="1:3" x14ac:dyDescent="0.25">
      <c r="A676">
        <v>2.6660156436264501E-2</v>
      </c>
      <c r="B676">
        <v>27.829465866088899</v>
      </c>
      <c r="C676">
        <v>13.3599996566772</v>
      </c>
    </row>
    <row r="677" spans="1:3" x14ac:dyDescent="0.25">
      <c r="A677">
        <v>2.67089835688239E-2</v>
      </c>
      <c r="B677">
        <v>27.830806732177699</v>
      </c>
      <c r="C677">
        <v>13.3800001144409</v>
      </c>
    </row>
    <row r="678" spans="1:3" x14ac:dyDescent="0.25">
      <c r="A678">
        <v>2.6757812520372699E-2</v>
      </c>
      <c r="B678">
        <v>27.905309677123999</v>
      </c>
      <c r="C678">
        <v>13.3999996185303</v>
      </c>
    </row>
    <row r="679" spans="1:3" x14ac:dyDescent="0.25">
      <c r="A679">
        <v>2.6806641471921501E-2</v>
      </c>
      <c r="B679">
        <v>28.139968872070298</v>
      </c>
      <c r="C679">
        <v>13.420000076293899</v>
      </c>
    </row>
    <row r="680" spans="1:3" x14ac:dyDescent="0.25">
      <c r="A680">
        <v>2.6855468604480799E-2</v>
      </c>
      <c r="B680">
        <v>28.190181732177699</v>
      </c>
      <c r="C680">
        <v>13.439999580383301</v>
      </c>
    </row>
    <row r="681" spans="1:3" x14ac:dyDescent="0.25">
      <c r="A681">
        <v>2.6904297556029601E-2</v>
      </c>
      <c r="B681">
        <v>28.211105346679702</v>
      </c>
      <c r="C681">
        <v>13.460000038146999</v>
      </c>
    </row>
    <row r="682" spans="1:3" x14ac:dyDescent="0.25">
      <c r="A682">
        <v>2.6953124688589E-2</v>
      </c>
      <c r="B682">
        <v>28.252790451049801</v>
      </c>
      <c r="C682">
        <v>13.4799995422363</v>
      </c>
    </row>
    <row r="683" spans="1:3" x14ac:dyDescent="0.25">
      <c r="A683">
        <v>2.6953124688589E-2</v>
      </c>
      <c r="B683">
        <v>28.318708419799801</v>
      </c>
      <c r="C683">
        <v>13.5</v>
      </c>
    </row>
    <row r="684" spans="1:3" x14ac:dyDescent="0.25">
      <c r="A684">
        <v>2.7001953640137799E-2</v>
      </c>
      <c r="B684">
        <v>28.527183532714801</v>
      </c>
      <c r="C684">
        <v>13.5200004577637</v>
      </c>
    </row>
    <row r="685" spans="1:3" x14ac:dyDescent="0.25">
      <c r="A685">
        <v>2.7050780772697201E-2</v>
      </c>
      <c r="B685">
        <v>28.642982482910199</v>
      </c>
      <c r="C685">
        <v>13.539999961853001</v>
      </c>
    </row>
    <row r="686" spans="1:3" x14ac:dyDescent="0.25">
      <c r="A686">
        <v>2.7099609724246E-2</v>
      </c>
      <c r="B686">
        <v>28.6275520324707</v>
      </c>
      <c r="C686">
        <v>13.560000419616699</v>
      </c>
    </row>
    <row r="687" spans="1:3" x14ac:dyDescent="0.25">
      <c r="A687">
        <v>2.7148436856805298E-2</v>
      </c>
      <c r="B687">
        <v>28.6602687835693</v>
      </c>
      <c r="C687">
        <v>13.579999923706101</v>
      </c>
    </row>
    <row r="688" spans="1:3" x14ac:dyDescent="0.25">
      <c r="A688">
        <v>2.7197265808354101E-2</v>
      </c>
      <c r="B688">
        <v>28.770427703857401</v>
      </c>
      <c r="C688">
        <v>13.6000003814697</v>
      </c>
    </row>
    <row r="689" spans="1:3" x14ac:dyDescent="0.25">
      <c r="A689">
        <v>2.7246092940913499E-2</v>
      </c>
      <c r="B689">
        <v>28.944595336914102</v>
      </c>
      <c r="C689">
        <v>13.6199998855591</v>
      </c>
    </row>
    <row r="690" spans="1:3" x14ac:dyDescent="0.25">
      <c r="A690">
        <v>2.7294921892462298E-2</v>
      </c>
      <c r="B690">
        <v>29.022001266479499</v>
      </c>
      <c r="C690">
        <v>13.6400003433228</v>
      </c>
    </row>
    <row r="691" spans="1:3" x14ac:dyDescent="0.25">
      <c r="A691">
        <v>2.7343750844011101E-2</v>
      </c>
      <c r="B691">
        <v>28.988817214965799</v>
      </c>
      <c r="C691">
        <v>13.6599998474121</v>
      </c>
    </row>
    <row r="692" spans="1:3" x14ac:dyDescent="0.25">
      <c r="A692">
        <v>2.7343750844011101E-2</v>
      </c>
      <c r="B692">
        <v>29.031343460083001</v>
      </c>
      <c r="C692">
        <v>13.680000305175801</v>
      </c>
    </row>
    <row r="693" spans="1:3" x14ac:dyDescent="0.25">
      <c r="A693">
        <v>2.7392577976570499E-2</v>
      </c>
      <c r="B693">
        <v>29.132980346679702</v>
      </c>
      <c r="C693">
        <v>13.699999809265099</v>
      </c>
    </row>
    <row r="694" spans="1:3" x14ac:dyDescent="0.25">
      <c r="A694">
        <v>2.7441406928119201E-2</v>
      </c>
      <c r="B694">
        <v>29.259860992431602</v>
      </c>
      <c r="C694">
        <v>13.7200002670288</v>
      </c>
    </row>
    <row r="695" spans="1:3" x14ac:dyDescent="0.25">
      <c r="A695">
        <v>2.74902340606786E-2</v>
      </c>
      <c r="B695">
        <v>29.443822860717798</v>
      </c>
      <c r="C695">
        <v>13.7399997711182</v>
      </c>
    </row>
    <row r="696" spans="1:3" x14ac:dyDescent="0.25">
      <c r="A696">
        <v>2.7539063012227399E-2</v>
      </c>
      <c r="B696">
        <v>29.397266387939499</v>
      </c>
      <c r="C696">
        <v>13.7600002288818</v>
      </c>
    </row>
    <row r="697" spans="1:3" x14ac:dyDescent="0.25">
      <c r="A697">
        <v>2.7587890144786801E-2</v>
      </c>
      <c r="B697">
        <v>29.4976692199707</v>
      </c>
      <c r="C697">
        <v>13.7799997329712</v>
      </c>
    </row>
    <row r="698" spans="1:3" x14ac:dyDescent="0.25">
      <c r="A698">
        <v>2.76367190963356E-2</v>
      </c>
      <c r="B698">
        <v>29.4256706237793</v>
      </c>
      <c r="C698">
        <v>13.800000190734901</v>
      </c>
    </row>
    <row r="699" spans="1:3" x14ac:dyDescent="0.25">
      <c r="A699">
        <v>2.7685546228894999E-2</v>
      </c>
      <c r="B699">
        <v>29.623905181884801</v>
      </c>
      <c r="C699">
        <v>13.819999694824199</v>
      </c>
    </row>
    <row r="700" spans="1:3" x14ac:dyDescent="0.25">
      <c r="A700">
        <v>2.77343751804437E-2</v>
      </c>
      <c r="B700">
        <v>29.795394897460898</v>
      </c>
      <c r="C700">
        <v>13.8400001525879</v>
      </c>
    </row>
    <row r="701" spans="1:3" x14ac:dyDescent="0.25">
      <c r="A701">
        <v>2.77343751804437E-2</v>
      </c>
      <c r="B701">
        <v>29.761985778808601</v>
      </c>
      <c r="C701">
        <v>13.8599996566772</v>
      </c>
    </row>
    <row r="702" spans="1:3" x14ac:dyDescent="0.25">
      <c r="A702">
        <v>2.7783202313003099E-2</v>
      </c>
      <c r="B702">
        <v>29.765541076660199</v>
      </c>
      <c r="C702">
        <v>13.8800001144409</v>
      </c>
    </row>
    <row r="703" spans="1:3" x14ac:dyDescent="0.25">
      <c r="A703">
        <v>2.7832031264551901E-2</v>
      </c>
      <c r="B703">
        <v>29.8655815124512</v>
      </c>
      <c r="C703">
        <v>13.8999996185303</v>
      </c>
    </row>
    <row r="704" spans="1:3" x14ac:dyDescent="0.25">
      <c r="A704">
        <v>2.78808602161007E-2</v>
      </c>
      <c r="B704">
        <v>29.9930095672607</v>
      </c>
      <c r="C704">
        <v>13.920000076293899</v>
      </c>
    </row>
    <row r="705" spans="1:3" x14ac:dyDescent="0.25">
      <c r="A705">
        <v>2.7929687348660099E-2</v>
      </c>
      <c r="B705">
        <v>30.1595573425293</v>
      </c>
      <c r="C705">
        <v>13.939999580383301</v>
      </c>
    </row>
    <row r="706" spans="1:3" x14ac:dyDescent="0.25">
      <c r="A706">
        <v>2.7978516300208901E-2</v>
      </c>
      <c r="B706">
        <v>30.114261627197301</v>
      </c>
      <c r="C706">
        <v>13.960000038146999</v>
      </c>
    </row>
    <row r="707" spans="1:3" x14ac:dyDescent="0.25">
      <c r="A707">
        <v>2.7978516300208901E-2</v>
      </c>
      <c r="B707">
        <v>30.053035736083999</v>
      </c>
      <c r="C707">
        <v>13.9799995422363</v>
      </c>
    </row>
    <row r="708" spans="1:3" x14ac:dyDescent="0.25">
      <c r="A708">
        <v>2.8027343432768199E-2</v>
      </c>
      <c r="B708">
        <v>30.236143112182599</v>
      </c>
      <c r="C708">
        <v>14</v>
      </c>
    </row>
    <row r="709" spans="1:3" x14ac:dyDescent="0.25">
      <c r="A709">
        <v>2.8076172384316998E-2</v>
      </c>
      <c r="B709">
        <v>30.4272556304932</v>
      </c>
      <c r="C709">
        <v>14.0200004577637</v>
      </c>
    </row>
    <row r="710" spans="1:3" x14ac:dyDescent="0.25">
      <c r="A710">
        <v>2.8124999516876401E-2</v>
      </c>
      <c r="B710">
        <v>30.469394683837901</v>
      </c>
      <c r="C710">
        <v>14.039999961853001</v>
      </c>
    </row>
    <row r="711" spans="1:3" x14ac:dyDescent="0.25">
      <c r="A711">
        <v>2.8173828468425199E-2</v>
      </c>
      <c r="B711">
        <v>30.544307708740199</v>
      </c>
      <c r="C711">
        <v>14.060000419616699</v>
      </c>
    </row>
    <row r="712" spans="1:3" x14ac:dyDescent="0.25">
      <c r="A712">
        <v>2.8222655600984602E-2</v>
      </c>
      <c r="B712">
        <v>30.453319549560501</v>
      </c>
      <c r="C712">
        <v>14.079999923706101</v>
      </c>
    </row>
    <row r="713" spans="1:3" x14ac:dyDescent="0.25">
      <c r="A713">
        <v>2.8222655600984602E-2</v>
      </c>
      <c r="B713">
        <v>30.5823574066162</v>
      </c>
      <c r="C713">
        <v>14.1000003814697</v>
      </c>
    </row>
    <row r="714" spans="1:3" x14ac:dyDescent="0.25">
      <c r="A714">
        <v>2.82714845525334E-2</v>
      </c>
      <c r="B714">
        <v>30.678524017333999</v>
      </c>
      <c r="C714">
        <v>14.1199998855591</v>
      </c>
    </row>
    <row r="715" spans="1:3" x14ac:dyDescent="0.25">
      <c r="A715">
        <v>2.8320311685092699E-2</v>
      </c>
      <c r="B715">
        <v>30.875740051269499</v>
      </c>
      <c r="C715">
        <v>14.1400003433228</v>
      </c>
    </row>
    <row r="716" spans="1:3" x14ac:dyDescent="0.25">
      <c r="A716">
        <v>2.8369140636641501E-2</v>
      </c>
      <c r="B716">
        <v>30.924808502197301</v>
      </c>
      <c r="C716">
        <v>14.1599998474121</v>
      </c>
    </row>
    <row r="717" spans="1:3" x14ac:dyDescent="0.25">
      <c r="A717">
        <v>2.84179695881903E-2</v>
      </c>
      <c r="B717">
        <v>30.9048862457275</v>
      </c>
      <c r="C717">
        <v>14.180000305175801</v>
      </c>
    </row>
    <row r="718" spans="1:3" x14ac:dyDescent="0.25">
      <c r="A718">
        <v>2.8466796720749699E-2</v>
      </c>
      <c r="B718">
        <v>30.905094146728501</v>
      </c>
      <c r="C718">
        <v>14.199999809265099</v>
      </c>
    </row>
    <row r="719" spans="1:3" x14ac:dyDescent="0.25">
      <c r="A719">
        <v>2.8515625672298501E-2</v>
      </c>
      <c r="B719">
        <v>31.152217864990199</v>
      </c>
      <c r="C719">
        <v>14.2200002670288</v>
      </c>
    </row>
    <row r="720" spans="1:3" x14ac:dyDescent="0.25">
      <c r="A720">
        <v>2.85644528048579E-2</v>
      </c>
      <c r="B720">
        <v>31.320743560791001</v>
      </c>
      <c r="C720">
        <v>14.2399997711182</v>
      </c>
    </row>
    <row r="721" spans="1:3" x14ac:dyDescent="0.25">
      <c r="A721">
        <v>2.85644528048579E-2</v>
      </c>
      <c r="B721">
        <v>31.393115997314499</v>
      </c>
      <c r="C721">
        <v>14.2600002288818</v>
      </c>
    </row>
    <row r="722" spans="1:3" x14ac:dyDescent="0.25">
      <c r="A722">
        <v>2.8613281756406601E-2</v>
      </c>
      <c r="B722">
        <v>31.415691375732401</v>
      </c>
      <c r="C722">
        <v>14.2799997329712</v>
      </c>
    </row>
    <row r="723" spans="1:3" x14ac:dyDescent="0.25">
      <c r="A723">
        <v>2.8662108888966E-2</v>
      </c>
      <c r="B723">
        <v>31.304092407226602</v>
      </c>
      <c r="C723">
        <v>14.300000190734901</v>
      </c>
    </row>
    <row r="724" spans="1:3" x14ac:dyDescent="0.25">
      <c r="A724">
        <v>2.8710937840514799E-2</v>
      </c>
      <c r="B724">
        <v>31.571168899536101</v>
      </c>
      <c r="C724">
        <v>14.319999694824199</v>
      </c>
    </row>
    <row r="725" spans="1:3" x14ac:dyDescent="0.25">
      <c r="A725">
        <v>2.8759764973074201E-2</v>
      </c>
      <c r="B725">
        <v>31.662126541137699</v>
      </c>
      <c r="C725">
        <v>14.3400001525879</v>
      </c>
    </row>
    <row r="726" spans="1:3" x14ac:dyDescent="0.25">
      <c r="A726">
        <v>2.8808593924623E-2</v>
      </c>
      <c r="B726">
        <v>31.699888229370099</v>
      </c>
      <c r="C726">
        <v>14.3599996566772</v>
      </c>
    </row>
    <row r="727" spans="1:3" x14ac:dyDescent="0.25">
      <c r="A727">
        <v>2.8857421057182399E-2</v>
      </c>
      <c r="B727">
        <v>31.744470596313501</v>
      </c>
      <c r="C727">
        <v>14.3800001144409</v>
      </c>
    </row>
    <row r="728" spans="1:3" x14ac:dyDescent="0.25">
      <c r="A728">
        <v>2.8857421057182399E-2</v>
      </c>
      <c r="B728">
        <v>31.734106063842798</v>
      </c>
      <c r="C728">
        <v>14.3999996185303</v>
      </c>
    </row>
    <row r="729" spans="1:3" x14ac:dyDescent="0.25">
      <c r="A729">
        <v>2.8906250008731101E-2</v>
      </c>
      <c r="B729">
        <v>31.9164638519287</v>
      </c>
      <c r="C729">
        <v>14.420000076293899</v>
      </c>
    </row>
    <row r="730" spans="1:3" x14ac:dyDescent="0.25">
      <c r="A730">
        <v>2.8955078960279899E-2</v>
      </c>
      <c r="B730">
        <v>32.132656097412102</v>
      </c>
      <c r="C730">
        <v>14.439999580383301</v>
      </c>
    </row>
    <row r="731" spans="1:3" x14ac:dyDescent="0.25">
      <c r="A731">
        <v>2.9003906092839302E-2</v>
      </c>
      <c r="B731">
        <v>32.064071655273402</v>
      </c>
      <c r="C731">
        <v>14.460000038146999</v>
      </c>
    </row>
    <row r="732" spans="1:3" x14ac:dyDescent="0.25">
      <c r="A732">
        <v>2.9052735044388101E-2</v>
      </c>
      <c r="B732">
        <v>32.171913146972699</v>
      </c>
      <c r="C732">
        <v>14.4799995422363</v>
      </c>
    </row>
    <row r="733" spans="1:3" x14ac:dyDescent="0.25">
      <c r="A733">
        <v>2.9052735044388101E-2</v>
      </c>
      <c r="B733">
        <v>32.169395446777301</v>
      </c>
      <c r="C733">
        <v>14.5</v>
      </c>
    </row>
    <row r="734" spans="1:3" x14ac:dyDescent="0.25">
      <c r="A734">
        <v>2.9101562176947499E-2</v>
      </c>
      <c r="B734">
        <v>32.357337951660199</v>
      </c>
      <c r="C734">
        <v>14.5200004577637</v>
      </c>
    </row>
    <row r="735" spans="1:3" x14ac:dyDescent="0.25">
      <c r="A735">
        <v>2.9150391128496302E-2</v>
      </c>
      <c r="B735">
        <v>32.505710601806598</v>
      </c>
      <c r="C735">
        <v>14.539999961853001</v>
      </c>
    </row>
    <row r="736" spans="1:3" x14ac:dyDescent="0.25">
      <c r="A736">
        <v>2.91992182610556E-2</v>
      </c>
      <c r="B736">
        <v>32.514617919921903</v>
      </c>
      <c r="C736">
        <v>14.560000419616699</v>
      </c>
    </row>
    <row r="737" spans="1:3" x14ac:dyDescent="0.25">
      <c r="A737">
        <v>2.9248047212604399E-2</v>
      </c>
      <c r="B737">
        <v>32.462680816650398</v>
      </c>
      <c r="C737">
        <v>14.579999923706101</v>
      </c>
    </row>
    <row r="738" spans="1:3" x14ac:dyDescent="0.25">
      <c r="A738">
        <v>2.9296874345163801E-2</v>
      </c>
      <c r="B738">
        <v>32.581592559814503</v>
      </c>
      <c r="C738">
        <v>14.6000003814697</v>
      </c>
    </row>
    <row r="739" spans="1:3" x14ac:dyDescent="0.25">
      <c r="A739">
        <v>2.9296874345163801E-2</v>
      </c>
      <c r="B739">
        <v>32.627693176269503</v>
      </c>
      <c r="C739">
        <v>14.6199998855591</v>
      </c>
    </row>
    <row r="740" spans="1:3" x14ac:dyDescent="0.25">
      <c r="A740">
        <v>2.93457032967126E-2</v>
      </c>
      <c r="B740">
        <v>32.894973754882798</v>
      </c>
      <c r="C740">
        <v>14.6400003433228</v>
      </c>
    </row>
    <row r="741" spans="1:3" x14ac:dyDescent="0.25">
      <c r="A741">
        <v>2.9394530429271998E-2</v>
      </c>
      <c r="B741">
        <v>32.930393218994098</v>
      </c>
      <c r="C741">
        <v>14.6599998474121</v>
      </c>
    </row>
    <row r="742" spans="1:3" x14ac:dyDescent="0.25">
      <c r="A742">
        <v>2.9443359380820801E-2</v>
      </c>
      <c r="B742">
        <v>32.926963806152301</v>
      </c>
      <c r="C742">
        <v>14.680000305175801</v>
      </c>
    </row>
    <row r="743" spans="1:3" x14ac:dyDescent="0.25">
      <c r="A743">
        <v>2.9443359380820801E-2</v>
      </c>
      <c r="B743">
        <v>32.940147399902301</v>
      </c>
      <c r="C743">
        <v>14.699999809265099</v>
      </c>
    </row>
    <row r="744" spans="1:3" x14ac:dyDescent="0.25">
      <c r="A744">
        <v>2.94921883323696E-2</v>
      </c>
      <c r="B744">
        <v>33.093284606933601</v>
      </c>
      <c r="C744">
        <v>14.7200002670288</v>
      </c>
    </row>
    <row r="745" spans="1:3" x14ac:dyDescent="0.25">
      <c r="A745">
        <v>2.9541015464928901E-2</v>
      </c>
      <c r="B745">
        <v>33.274135589599602</v>
      </c>
      <c r="C745">
        <v>14.7399997711182</v>
      </c>
    </row>
    <row r="746" spans="1:3" x14ac:dyDescent="0.25">
      <c r="A746">
        <v>2.95898444164777E-2</v>
      </c>
      <c r="B746">
        <v>33.348598480224602</v>
      </c>
      <c r="C746">
        <v>14.7600002288818</v>
      </c>
    </row>
    <row r="747" spans="1:3" x14ac:dyDescent="0.25">
      <c r="A747">
        <v>2.9638671549037099E-2</v>
      </c>
      <c r="B747">
        <v>33.2850341796875</v>
      </c>
      <c r="C747">
        <v>14.7799997329712</v>
      </c>
    </row>
    <row r="748" spans="1:3" x14ac:dyDescent="0.25">
      <c r="A748">
        <v>2.9638671549037099E-2</v>
      </c>
      <c r="B748">
        <v>33.303195953369098</v>
      </c>
      <c r="C748">
        <v>14.800000190734901</v>
      </c>
    </row>
    <row r="749" spans="1:3" x14ac:dyDescent="0.25">
      <c r="A749">
        <v>2.9687500500585901E-2</v>
      </c>
      <c r="B749">
        <v>33.539646148681598</v>
      </c>
      <c r="C749">
        <v>14.819999694824199</v>
      </c>
    </row>
    <row r="750" spans="1:3" x14ac:dyDescent="0.25">
      <c r="A750">
        <v>2.97363276331453E-2</v>
      </c>
      <c r="B750">
        <v>33.654102325439503</v>
      </c>
      <c r="C750">
        <v>14.8400001525879</v>
      </c>
    </row>
    <row r="751" spans="1:3" x14ac:dyDescent="0.25">
      <c r="A751">
        <v>2.9785156584694099E-2</v>
      </c>
      <c r="B751">
        <v>33.748710632324197</v>
      </c>
      <c r="C751">
        <v>14.8599996566772</v>
      </c>
    </row>
    <row r="752" spans="1:3" x14ac:dyDescent="0.25">
      <c r="A752">
        <v>2.98339837172534E-2</v>
      </c>
      <c r="B752">
        <v>33.643238067627003</v>
      </c>
      <c r="C752">
        <v>14.8800001144409</v>
      </c>
    </row>
    <row r="753" spans="1:3" x14ac:dyDescent="0.25">
      <c r="A753">
        <v>2.9882812668802199E-2</v>
      </c>
      <c r="B753">
        <v>33.742580413818402</v>
      </c>
      <c r="C753">
        <v>14.8999996185303</v>
      </c>
    </row>
    <row r="754" spans="1:3" x14ac:dyDescent="0.25">
      <c r="A754">
        <v>2.9882812668802199E-2</v>
      </c>
      <c r="B754">
        <v>33.928760528564503</v>
      </c>
      <c r="C754">
        <v>14.920000076293899</v>
      </c>
    </row>
    <row r="755" spans="1:3" x14ac:dyDescent="0.25">
      <c r="A755">
        <v>2.9931639801361602E-2</v>
      </c>
      <c r="B755">
        <v>34.026096343994098</v>
      </c>
      <c r="C755">
        <v>14.939999580383301</v>
      </c>
    </row>
    <row r="756" spans="1:3" x14ac:dyDescent="0.25">
      <c r="A756">
        <v>2.99804687529104E-2</v>
      </c>
      <c r="B756">
        <v>34.037513732910199</v>
      </c>
      <c r="C756">
        <v>14.960000038146999</v>
      </c>
    </row>
    <row r="757" spans="1:3" x14ac:dyDescent="0.25">
      <c r="A757">
        <v>3.0029297704459199E-2</v>
      </c>
      <c r="B757">
        <v>34.083877563476598</v>
      </c>
      <c r="C757">
        <v>14.9799995422363</v>
      </c>
    </row>
    <row r="758" spans="1:3" x14ac:dyDescent="0.25">
      <c r="A758">
        <v>3.0078124837018501E-2</v>
      </c>
      <c r="B758">
        <v>34.152881622314503</v>
      </c>
      <c r="C758">
        <v>15</v>
      </c>
    </row>
    <row r="759" spans="1:3" x14ac:dyDescent="0.25">
      <c r="A759">
        <v>3.01269537885673E-2</v>
      </c>
      <c r="B759">
        <v>34.2327880859375</v>
      </c>
      <c r="C759">
        <v>15.0200004577637</v>
      </c>
    </row>
    <row r="760" spans="1:3" x14ac:dyDescent="0.25">
      <c r="A760">
        <v>3.01269537885673E-2</v>
      </c>
      <c r="B760">
        <v>34.437850952148402</v>
      </c>
      <c r="C760">
        <v>15.039999961853001</v>
      </c>
    </row>
    <row r="761" spans="1:3" x14ac:dyDescent="0.25">
      <c r="A761">
        <v>3.0175780921126698E-2</v>
      </c>
      <c r="B761">
        <v>34.557289123535199</v>
      </c>
      <c r="C761">
        <v>15.060000419616699</v>
      </c>
    </row>
    <row r="762" spans="1:3" x14ac:dyDescent="0.25">
      <c r="A762">
        <v>3.0224609872675501E-2</v>
      </c>
      <c r="B762">
        <v>34.589397430419901</v>
      </c>
      <c r="C762">
        <v>15.079999923706101</v>
      </c>
    </row>
    <row r="763" spans="1:3" x14ac:dyDescent="0.25">
      <c r="A763">
        <v>3.02734370052349E-2</v>
      </c>
      <c r="B763">
        <v>34.500064849853501</v>
      </c>
      <c r="C763">
        <v>15.1000003814697</v>
      </c>
    </row>
    <row r="764" spans="1:3" x14ac:dyDescent="0.25">
      <c r="A764">
        <v>3.02734370052349E-2</v>
      </c>
      <c r="B764">
        <v>34.674495697021499</v>
      </c>
      <c r="C764">
        <v>15.1199998855591</v>
      </c>
    </row>
    <row r="765" spans="1:3" x14ac:dyDescent="0.25">
      <c r="A765">
        <v>3.0322265956783698E-2</v>
      </c>
      <c r="B765">
        <v>34.774494171142599</v>
      </c>
      <c r="C765">
        <v>15.1400003433228</v>
      </c>
    </row>
    <row r="766" spans="1:3" x14ac:dyDescent="0.25">
      <c r="A766">
        <v>3.0371093089343E-2</v>
      </c>
      <c r="B766">
        <v>34.988899230957003</v>
      </c>
      <c r="C766">
        <v>15.1599998474121</v>
      </c>
    </row>
    <row r="767" spans="1:3" x14ac:dyDescent="0.25">
      <c r="A767">
        <v>3.0419922040891799E-2</v>
      </c>
      <c r="B767">
        <v>34.954410552978501</v>
      </c>
      <c r="C767">
        <v>15.180000305175801</v>
      </c>
    </row>
    <row r="768" spans="1:3" x14ac:dyDescent="0.25">
      <c r="A768">
        <v>3.0468749173451201E-2</v>
      </c>
      <c r="B768">
        <v>34.9086723327637</v>
      </c>
      <c r="C768">
        <v>15.199999809265099</v>
      </c>
    </row>
    <row r="769" spans="1:3" x14ac:dyDescent="0.25">
      <c r="A769">
        <v>3.0468749173451201E-2</v>
      </c>
      <c r="B769">
        <v>35.017047882080099</v>
      </c>
      <c r="C769">
        <v>15.2200002670288</v>
      </c>
    </row>
    <row r="770" spans="1:3" x14ac:dyDescent="0.25">
      <c r="A770">
        <v>3.0517578125E-2</v>
      </c>
      <c r="B770">
        <v>35.207859039306598</v>
      </c>
      <c r="C770">
        <v>15.2399997711182</v>
      </c>
    </row>
    <row r="771" spans="1:3" x14ac:dyDescent="0.25">
      <c r="A771">
        <v>3.0566407076548799E-2</v>
      </c>
      <c r="B771">
        <v>35.359348297119098</v>
      </c>
      <c r="C771">
        <v>15.2600002288818</v>
      </c>
    </row>
    <row r="772" spans="1:3" x14ac:dyDescent="0.25">
      <c r="A772">
        <v>3.0615236028097601E-2</v>
      </c>
      <c r="B772">
        <v>35.311019897460902</v>
      </c>
      <c r="C772">
        <v>15.2799997329712</v>
      </c>
    </row>
    <row r="773" spans="1:3" x14ac:dyDescent="0.25">
      <c r="A773">
        <v>3.0664061341667499E-2</v>
      </c>
      <c r="B773">
        <v>35.331508636474602</v>
      </c>
      <c r="C773">
        <v>15.300000190734901</v>
      </c>
    </row>
    <row r="774" spans="1:3" x14ac:dyDescent="0.25">
      <c r="A774">
        <v>3.0664061341667499E-2</v>
      </c>
      <c r="B774">
        <v>35.514129638671903</v>
      </c>
      <c r="C774">
        <v>15.319999694824199</v>
      </c>
    </row>
    <row r="775" spans="1:3" x14ac:dyDescent="0.25">
      <c r="A775">
        <v>3.0712890293216302E-2</v>
      </c>
      <c r="B775">
        <v>35.594352722167997</v>
      </c>
      <c r="C775">
        <v>15.3400001525879</v>
      </c>
    </row>
    <row r="776" spans="1:3" x14ac:dyDescent="0.25">
      <c r="A776">
        <v>3.07617192447651E-2</v>
      </c>
      <c r="B776">
        <v>35.749229431152301</v>
      </c>
      <c r="C776">
        <v>15.3599996566772</v>
      </c>
    </row>
    <row r="777" spans="1:3" x14ac:dyDescent="0.25">
      <c r="A777">
        <v>3.07617192447651E-2</v>
      </c>
      <c r="B777">
        <v>35.707847595214801</v>
      </c>
      <c r="C777">
        <v>15.3800001144409</v>
      </c>
    </row>
    <row r="778" spans="1:3" x14ac:dyDescent="0.25">
      <c r="A778">
        <v>3.0810548196313899E-2</v>
      </c>
      <c r="B778">
        <v>35.715545654296903</v>
      </c>
      <c r="C778">
        <v>15.3999996185303</v>
      </c>
    </row>
    <row r="779" spans="1:3" x14ac:dyDescent="0.25">
      <c r="A779">
        <v>3.0859373509883901E-2</v>
      </c>
      <c r="B779">
        <v>35.809112548828097</v>
      </c>
      <c r="C779">
        <v>15.420000076293899</v>
      </c>
    </row>
    <row r="780" spans="1:3" x14ac:dyDescent="0.25">
      <c r="A780">
        <v>3.09082024614327E-2</v>
      </c>
      <c r="B780">
        <v>35.963714599609403</v>
      </c>
      <c r="C780">
        <v>15.439999580383301</v>
      </c>
    </row>
    <row r="781" spans="1:3" x14ac:dyDescent="0.25">
      <c r="A781">
        <v>3.0957031412981499E-2</v>
      </c>
      <c r="B781">
        <v>36.186817169189503</v>
      </c>
      <c r="C781">
        <v>15.460000038146999</v>
      </c>
    </row>
    <row r="782" spans="1:3" x14ac:dyDescent="0.25">
      <c r="A782">
        <v>3.0957031412981499E-2</v>
      </c>
      <c r="B782">
        <v>36.176925659179702</v>
      </c>
      <c r="C782">
        <v>15.4799995422363</v>
      </c>
    </row>
    <row r="783" spans="1:3" x14ac:dyDescent="0.25">
      <c r="A783">
        <v>3.1005860364530201E-2</v>
      </c>
      <c r="B783">
        <v>36.079849243164098</v>
      </c>
      <c r="C783">
        <v>15.5</v>
      </c>
    </row>
    <row r="784" spans="1:3" x14ac:dyDescent="0.25">
      <c r="A784">
        <v>3.1054689316079E-2</v>
      </c>
      <c r="B784">
        <v>36.121120452880902</v>
      </c>
      <c r="C784">
        <v>15.5200004577637</v>
      </c>
    </row>
    <row r="785" spans="1:3" x14ac:dyDescent="0.25">
      <c r="A785">
        <v>3.1103514629648998E-2</v>
      </c>
      <c r="B785">
        <v>36.250843048095703</v>
      </c>
      <c r="C785">
        <v>15.539999961853001</v>
      </c>
    </row>
    <row r="786" spans="1:3" x14ac:dyDescent="0.25">
      <c r="A786">
        <v>3.1152343581197801E-2</v>
      </c>
      <c r="B786">
        <v>36.461509704589801</v>
      </c>
      <c r="C786">
        <v>15.560000419616699</v>
      </c>
    </row>
    <row r="787" spans="1:3" x14ac:dyDescent="0.25">
      <c r="A787">
        <v>3.1152343581197801E-2</v>
      </c>
      <c r="B787">
        <v>36.496009826660199</v>
      </c>
      <c r="C787">
        <v>15.579999923706101</v>
      </c>
    </row>
    <row r="788" spans="1:3" x14ac:dyDescent="0.25">
      <c r="A788">
        <v>3.12011725327466E-2</v>
      </c>
      <c r="B788">
        <v>36.534305572509801</v>
      </c>
      <c r="C788">
        <v>15.6000003814697</v>
      </c>
    </row>
    <row r="789" spans="1:3" x14ac:dyDescent="0.25">
      <c r="A789">
        <v>3.1250001484295402E-2</v>
      </c>
      <c r="B789">
        <v>36.652614593505902</v>
      </c>
      <c r="C789">
        <v>15.6199998855591</v>
      </c>
    </row>
    <row r="790" spans="1:3" x14ac:dyDescent="0.25">
      <c r="A790">
        <v>3.1298826797865303E-2</v>
      </c>
      <c r="B790">
        <v>36.782485961914098</v>
      </c>
      <c r="C790">
        <v>15.6400003433228</v>
      </c>
    </row>
    <row r="791" spans="1:3" x14ac:dyDescent="0.25">
      <c r="A791">
        <v>3.1298826797865303E-2</v>
      </c>
      <c r="B791">
        <v>36.980583190917997</v>
      </c>
      <c r="C791">
        <v>15.6599998474121</v>
      </c>
    </row>
    <row r="792" spans="1:3" x14ac:dyDescent="0.25">
      <c r="A792">
        <v>3.1347655749414102E-2</v>
      </c>
      <c r="B792">
        <v>36.958469390869098</v>
      </c>
      <c r="C792">
        <v>15.680000305175801</v>
      </c>
    </row>
    <row r="793" spans="1:3" x14ac:dyDescent="0.25">
      <c r="A793">
        <v>3.1396484700962901E-2</v>
      </c>
      <c r="B793">
        <v>37.004928588867202</v>
      </c>
      <c r="C793">
        <v>15.699999809265099</v>
      </c>
    </row>
    <row r="794" spans="1:3" x14ac:dyDescent="0.25">
      <c r="A794">
        <v>3.14453136525117E-2</v>
      </c>
      <c r="B794">
        <v>37.032550811767599</v>
      </c>
      <c r="C794">
        <v>15.7200002670288</v>
      </c>
    </row>
    <row r="795" spans="1:3" x14ac:dyDescent="0.25">
      <c r="A795">
        <v>3.14453136525117E-2</v>
      </c>
      <c r="B795">
        <v>37.210018157958999</v>
      </c>
      <c r="C795">
        <v>15.7399997711182</v>
      </c>
    </row>
    <row r="796" spans="1:3" x14ac:dyDescent="0.25">
      <c r="A796">
        <v>3.1494138966081699E-2</v>
      </c>
      <c r="B796">
        <v>37.371734619140597</v>
      </c>
      <c r="C796">
        <v>15.7600002288818</v>
      </c>
    </row>
    <row r="797" spans="1:3" x14ac:dyDescent="0.25">
      <c r="A797">
        <v>3.15429679176304E-2</v>
      </c>
      <c r="B797">
        <v>37.305164337158203</v>
      </c>
      <c r="C797">
        <v>15.7799997329712</v>
      </c>
    </row>
    <row r="798" spans="1:3" x14ac:dyDescent="0.25">
      <c r="A798">
        <v>3.1591796869179199E-2</v>
      </c>
      <c r="B798">
        <v>37.320705413818402</v>
      </c>
      <c r="C798">
        <v>15.800000190734901</v>
      </c>
    </row>
    <row r="799" spans="1:3" x14ac:dyDescent="0.25">
      <c r="A799">
        <v>3.1591796869179199E-2</v>
      </c>
      <c r="B799">
        <v>37.444393157958999</v>
      </c>
      <c r="C799">
        <v>15.819999694824199</v>
      </c>
    </row>
    <row r="800" spans="1:3" x14ac:dyDescent="0.25">
      <c r="A800">
        <v>3.1640625820727998E-2</v>
      </c>
      <c r="B800">
        <v>37.6708984375</v>
      </c>
      <c r="C800">
        <v>15.8400001525879</v>
      </c>
    </row>
    <row r="801" spans="1:3" x14ac:dyDescent="0.25">
      <c r="A801">
        <v>3.1689454772276797E-2</v>
      </c>
      <c r="B801">
        <v>37.804924011230497</v>
      </c>
      <c r="C801">
        <v>15.8599996566772</v>
      </c>
    </row>
    <row r="802" spans="1:3" x14ac:dyDescent="0.25">
      <c r="A802">
        <v>3.1738280085846803E-2</v>
      </c>
      <c r="B802">
        <v>37.822700500488303</v>
      </c>
      <c r="C802">
        <v>15.8800001144409</v>
      </c>
    </row>
    <row r="803" spans="1:3" x14ac:dyDescent="0.25">
      <c r="A803">
        <v>3.1787109037395601E-2</v>
      </c>
      <c r="B803">
        <v>37.907272338867202</v>
      </c>
      <c r="C803">
        <v>15.8999996185303</v>
      </c>
    </row>
    <row r="804" spans="1:3" x14ac:dyDescent="0.25">
      <c r="A804">
        <v>3.1787109037395601E-2</v>
      </c>
      <c r="B804">
        <v>37.904426574707003</v>
      </c>
      <c r="C804">
        <v>15.920000076293899</v>
      </c>
    </row>
    <row r="805" spans="1:3" x14ac:dyDescent="0.25">
      <c r="A805">
        <v>3.18359379889444E-2</v>
      </c>
      <c r="B805">
        <v>38.046028137207003</v>
      </c>
      <c r="C805">
        <v>15.939999580383301</v>
      </c>
    </row>
    <row r="806" spans="1:3" x14ac:dyDescent="0.25">
      <c r="A806">
        <v>3.1884766940493102E-2</v>
      </c>
      <c r="B806">
        <v>38.236240386962898</v>
      </c>
      <c r="C806">
        <v>15.960000038146999</v>
      </c>
    </row>
    <row r="807" spans="1:3" x14ac:dyDescent="0.25">
      <c r="A807">
        <v>3.1933592254063101E-2</v>
      </c>
      <c r="B807">
        <v>38.287162780761697</v>
      </c>
      <c r="C807">
        <v>15.9799995422363</v>
      </c>
    </row>
    <row r="808" spans="1:3" x14ac:dyDescent="0.25">
      <c r="A808">
        <v>3.1933592254063101E-2</v>
      </c>
      <c r="B808">
        <v>38.2241821289063</v>
      </c>
      <c r="C808">
        <v>16</v>
      </c>
    </row>
    <row r="809" spans="1:3" x14ac:dyDescent="0.25">
      <c r="A809">
        <v>3.1982421205611899E-2</v>
      </c>
      <c r="B809">
        <v>38.324394226074197</v>
      </c>
      <c r="C809">
        <v>16.0200004577637</v>
      </c>
    </row>
    <row r="810" spans="1:3" x14ac:dyDescent="0.25">
      <c r="A810">
        <v>3.2031250157160698E-2</v>
      </c>
      <c r="B810">
        <v>38.432277679443402</v>
      </c>
      <c r="C810">
        <v>16.040000915527301</v>
      </c>
    </row>
    <row r="811" spans="1:3" x14ac:dyDescent="0.25">
      <c r="A811">
        <v>3.2080079108709497E-2</v>
      </c>
      <c r="B811">
        <v>38.6244926452637</v>
      </c>
      <c r="C811">
        <v>16.059999465942401</v>
      </c>
    </row>
    <row r="812" spans="1:3" x14ac:dyDescent="0.25">
      <c r="A812">
        <v>3.2080079108709497E-2</v>
      </c>
      <c r="B812">
        <v>38.660140991210902</v>
      </c>
      <c r="C812">
        <v>16.079999923706101</v>
      </c>
    </row>
    <row r="813" spans="1:3" x14ac:dyDescent="0.25">
      <c r="A813">
        <v>3.2128908060258303E-2</v>
      </c>
      <c r="B813">
        <v>38.686649322509801</v>
      </c>
      <c r="C813">
        <v>16.100000381469702</v>
      </c>
    </row>
    <row r="814" spans="1:3" x14ac:dyDescent="0.25">
      <c r="A814">
        <v>3.2177733373828198E-2</v>
      </c>
      <c r="B814">
        <v>38.790489196777301</v>
      </c>
      <c r="C814">
        <v>16.120000839233398</v>
      </c>
    </row>
    <row r="815" spans="1:3" x14ac:dyDescent="0.25">
      <c r="A815">
        <v>3.2226562325377003E-2</v>
      </c>
      <c r="B815">
        <v>38.858364105224602</v>
      </c>
      <c r="C815">
        <v>16.139999389648398</v>
      </c>
    </row>
    <row r="816" spans="1:3" x14ac:dyDescent="0.25">
      <c r="A816">
        <v>3.2275391276925802E-2</v>
      </c>
      <c r="B816">
        <v>39.062721252441399</v>
      </c>
      <c r="C816">
        <v>16.159999847412099</v>
      </c>
    </row>
    <row r="817" spans="1:3" x14ac:dyDescent="0.25">
      <c r="A817">
        <v>3.2275391276925802E-2</v>
      </c>
      <c r="B817">
        <v>39.0788764953613</v>
      </c>
      <c r="C817">
        <v>16.180000305175799</v>
      </c>
    </row>
    <row r="818" spans="1:3" x14ac:dyDescent="0.25">
      <c r="A818">
        <v>3.2324220228474601E-2</v>
      </c>
      <c r="B818">
        <v>39.130149841308601</v>
      </c>
      <c r="C818">
        <v>16.200000762939499</v>
      </c>
    </row>
    <row r="819" spans="1:3" x14ac:dyDescent="0.25">
      <c r="A819">
        <v>3.23730455420446E-2</v>
      </c>
      <c r="B819">
        <v>39.1874809265137</v>
      </c>
      <c r="C819">
        <v>16.219999313354499</v>
      </c>
    </row>
    <row r="820" spans="1:3" x14ac:dyDescent="0.25">
      <c r="A820">
        <v>3.23730455420446E-2</v>
      </c>
      <c r="B820">
        <v>39.350135803222699</v>
      </c>
      <c r="C820">
        <v>16.2399997711182</v>
      </c>
    </row>
    <row r="821" spans="1:3" x14ac:dyDescent="0.25">
      <c r="A821">
        <v>3.2421874493593399E-2</v>
      </c>
      <c r="B821">
        <v>39.508060455322301</v>
      </c>
      <c r="C821">
        <v>16.2600002288818</v>
      </c>
    </row>
    <row r="822" spans="1:3" x14ac:dyDescent="0.25">
      <c r="A822">
        <v>3.24707034451421E-2</v>
      </c>
      <c r="B822">
        <v>39.640323638916001</v>
      </c>
      <c r="C822">
        <v>16.280000686645501</v>
      </c>
    </row>
    <row r="823" spans="1:3" x14ac:dyDescent="0.25">
      <c r="A823">
        <v>3.2519532396690899E-2</v>
      </c>
      <c r="B823">
        <v>39.625740051269503</v>
      </c>
      <c r="C823">
        <v>16.299999237060501</v>
      </c>
    </row>
    <row r="824" spans="1:3" x14ac:dyDescent="0.25">
      <c r="A824">
        <v>3.2568357710260898E-2</v>
      </c>
      <c r="B824">
        <v>39.672389984130902</v>
      </c>
      <c r="C824">
        <v>16.319999694824201</v>
      </c>
    </row>
    <row r="825" spans="1:3" x14ac:dyDescent="0.25">
      <c r="A825">
        <v>3.2617186661809697E-2</v>
      </c>
      <c r="B825">
        <v>39.887229919433601</v>
      </c>
      <c r="C825">
        <v>16.340000152587901</v>
      </c>
    </row>
    <row r="826" spans="1:3" x14ac:dyDescent="0.25">
      <c r="A826">
        <v>3.2617186661809697E-2</v>
      </c>
      <c r="B826">
        <v>40.011421203613303</v>
      </c>
      <c r="C826">
        <v>16.360000610351602</v>
      </c>
    </row>
    <row r="827" spans="1:3" x14ac:dyDescent="0.25">
      <c r="A827">
        <v>3.2666015613358503E-2</v>
      </c>
      <c r="B827">
        <v>40.09423828125</v>
      </c>
      <c r="C827">
        <v>16.379999160766602</v>
      </c>
    </row>
    <row r="828" spans="1:3" x14ac:dyDescent="0.25">
      <c r="A828">
        <v>3.2714844564907301E-2</v>
      </c>
      <c r="B828">
        <v>40.085494995117202</v>
      </c>
      <c r="C828">
        <v>16.399999618530298</v>
      </c>
    </row>
    <row r="829" spans="1:3" x14ac:dyDescent="0.25">
      <c r="A829">
        <v>3.2763673516456003E-2</v>
      </c>
      <c r="B829">
        <v>40.060844421386697</v>
      </c>
      <c r="C829">
        <v>16.420000076293899</v>
      </c>
    </row>
    <row r="830" spans="1:3" x14ac:dyDescent="0.25">
      <c r="A830">
        <v>3.2812498830026002E-2</v>
      </c>
      <c r="B830">
        <v>40.235542297363303</v>
      </c>
      <c r="C830">
        <v>16.440000534057599</v>
      </c>
    </row>
    <row r="831" spans="1:3" x14ac:dyDescent="0.25">
      <c r="A831">
        <v>3.2812498830026002E-2</v>
      </c>
      <c r="B831">
        <v>40.453216552734403</v>
      </c>
      <c r="C831">
        <v>16.459999084472699</v>
      </c>
    </row>
    <row r="832" spans="1:3" x14ac:dyDescent="0.25">
      <c r="A832">
        <v>3.2861327781574801E-2</v>
      </c>
      <c r="B832">
        <v>40.597702026367202</v>
      </c>
      <c r="C832">
        <v>16.4799995422363</v>
      </c>
    </row>
    <row r="833" spans="1:3" x14ac:dyDescent="0.25">
      <c r="A833">
        <v>3.2910156733123599E-2</v>
      </c>
      <c r="B833">
        <v>40.606719970703097</v>
      </c>
      <c r="C833">
        <v>16.5</v>
      </c>
    </row>
    <row r="834" spans="1:3" x14ac:dyDescent="0.25">
      <c r="A834">
        <v>3.2958985684672398E-2</v>
      </c>
      <c r="B834">
        <v>40.597682952880902</v>
      </c>
      <c r="C834">
        <v>16.5200004577637</v>
      </c>
    </row>
    <row r="835" spans="1:3" x14ac:dyDescent="0.25">
      <c r="A835">
        <v>3.30078109982423E-2</v>
      </c>
      <c r="B835">
        <v>40.767333984375</v>
      </c>
      <c r="C835">
        <v>16.540000915527301</v>
      </c>
    </row>
    <row r="836" spans="1:3" x14ac:dyDescent="0.25">
      <c r="A836">
        <v>3.3056639949791099E-2</v>
      </c>
      <c r="B836">
        <v>40.996498107910199</v>
      </c>
      <c r="C836">
        <v>16.559999465942401</v>
      </c>
    </row>
    <row r="837" spans="1:3" x14ac:dyDescent="0.25">
      <c r="A837">
        <v>3.3105468901339898E-2</v>
      </c>
      <c r="B837">
        <v>41.098472595214801</v>
      </c>
      <c r="C837">
        <v>16.579999923706101</v>
      </c>
    </row>
    <row r="838" spans="1:3" x14ac:dyDescent="0.25">
      <c r="A838">
        <v>3.3105468901339898E-2</v>
      </c>
      <c r="B838">
        <v>41.167945861816399</v>
      </c>
      <c r="C838">
        <v>16.600000381469702</v>
      </c>
    </row>
    <row r="839" spans="1:3" x14ac:dyDescent="0.25">
      <c r="A839">
        <v>3.3154297852888703E-2</v>
      </c>
      <c r="B839">
        <v>41.106868743896499</v>
      </c>
      <c r="C839">
        <v>16.620000839233398</v>
      </c>
    </row>
    <row r="840" spans="1:3" x14ac:dyDescent="0.25">
      <c r="A840">
        <v>3.3203126804437502E-2</v>
      </c>
      <c r="B840">
        <v>41.3448295593262</v>
      </c>
      <c r="C840">
        <v>16.639999389648398</v>
      </c>
    </row>
    <row r="841" spans="1:3" x14ac:dyDescent="0.25">
      <c r="A841">
        <v>3.3251952118007501E-2</v>
      </c>
      <c r="B841">
        <v>41.491397857666001</v>
      </c>
      <c r="C841">
        <v>16.659999847412099</v>
      </c>
    </row>
    <row r="842" spans="1:3" x14ac:dyDescent="0.25">
      <c r="A842">
        <v>3.33007810695563E-2</v>
      </c>
      <c r="B842">
        <v>41.615001678466797</v>
      </c>
      <c r="C842">
        <v>16.680000305175799</v>
      </c>
    </row>
    <row r="843" spans="1:3" x14ac:dyDescent="0.25">
      <c r="A843">
        <v>3.3349610021105001E-2</v>
      </c>
      <c r="B843">
        <v>41.766075134277301</v>
      </c>
      <c r="C843">
        <v>16.700000762939499</v>
      </c>
    </row>
    <row r="844" spans="1:3" x14ac:dyDescent="0.25">
      <c r="A844">
        <v>3.33984389726538E-2</v>
      </c>
      <c r="B844">
        <v>41.718986511230497</v>
      </c>
      <c r="C844">
        <v>16.719999313354499</v>
      </c>
    </row>
    <row r="845" spans="1:3" x14ac:dyDescent="0.25">
      <c r="A845">
        <v>3.33984389726538E-2</v>
      </c>
      <c r="B845">
        <v>41.837528228759801</v>
      </c>
      <c r="C845">
        <v>16.7399997711182</v>
      </c>
    </row>
    <row r="846" spans="1:3" x14ac:dyDescent="0.25">
      <c r="A846">
        <v>3.3447264286223799E-2</v>
      </c>
      <c r="B846">
        <v>41.978786468505902</v>
      </c>
      <c r="C846">
        <v>16.7600002288818</v>
      </c>
    </row>
    <row r="847" spans="1:3" x14ac:dyDescent="0.25">
      <c r="A847">
        <v>3.3496093237772598E-2</v>
      </c>
      <c r="B847">
        <v>42.236785888671903</v>
      </c>
      <c r="C847">
        <v>16.780000686645501</v>
      </c>
    </row>
    <row r="848" spans="1:3" x14ac:dyDescent="0.25">
      <c r="A848">
        <v>3.3544922189321397E-2</v>
      </c>
      <c r="B848">
        <v>42.170455932617202</v>
      </c>
      <c r="C848">
        <v>16.799999237060501</v>
      </c>
    </row>
    <row r="849" spans="1:3" x14ac:dyDescent="0.25">
      <c r="A849">
        <v>3.3593751140870202E-2</v>
      </c>
      <c r="B849">
        <v>42.3121948242188</v>
      </c>
      <c r="C849">
        <v>16.819999694824201</v>
      </c>
    </row>
    <row r="850" spans="1:3" x14ac:dyDescent="0.25">
      <c r="A850">
        <v>3.3642576454440097E-2</v>
      </c>
      <c r="B850">
        <v>42.402061462402301</v>
      </c>
      <c r="C850">
        <v>16.840000152587901</v>
      </c>
    </row>
    <row r="851" spans="1:3" x14ac:dyDescent="0.25">
      <c r="A851">
        <v>3.3691405405988903E-2</v>
      </c>
      <c r="B851">
        <v>42.566871643066399</v>
      </c>
      <c r="C851">
        <v>16.860000610351602</v>
      </c>
    </row>
    <row r="852" spans="1:3" x14ac:dyDescent="0.25">
      <c r="A852">
        <v>3.3691405405988903E-2</v>
      </c>
      <c r="B852">
        <v>42.695693969726598</v>
      </c>
      <c r="C852">
        <v>16.879999160766602</v>
      </c>
    </row>
    <row r="853" spans="1:3" x14ac:dyDescent="0.25">
      <c r="A853">
        <v>3.3740234357537702E-2</v>
      </c>
      <c r="B853">
        <v>42.797130584716797</v>
      </c>
      <c r="C853">
        <v>16.899999618530298</v>
      </c>
    </row>
    <row r="854" spans="1:3" x14ac:dyDescent="0.25">
      <c r="A854">
        <v>3.3789063309086501E-2</v>
      </c>
      <c r="B854">
        <v>42.713169097900398</v>
      </c>
      <c r="C854">
        <v>16.920000076293899</v>
      </c>
    </row>
    <row r="855" spans="1:3" x14ac:dyDescent="0.25">
      <c r="A855">
        <v>3.3837892260635299E-2</v>
      </c>
      <c r="B855">
        <v>42.98046875</v>
      </c>
      <c r="C855">
        <v>16.940000534057599</v>
      </c>
    </row>
    <row r="856" spans="1:3" x14ac:dyDescent="0.25">
      <c r="A856">
        <v>3.3886717574205201E-2</v>
      </c>
      <c r="B856">
        <v>43.087741851806598</v>
      </c>
      <c r="C856">
        <v>16.959999084472699</v>
      </c>
    </row>
    <row r="857" spans="1:3" x14ac:dyDescent="0.25">
      <c r="A857">
        <v>3.3935546525754E-2</v>
      </c>
      <c r="B857">
        <v>43.288642883300803</v>
      </c>
      <c r="C857">
        <v>16.9799995422363</v>
      </c>
    </row>
    <row r="858" spans="1:3" x14ac:dyDescent="0.25">
      <c r="A858">
        <v>3.3984375477302799E-2</v>
      </c>
      <c r="B858">
        <v>43.209529876708999</v>
      </c>
      <c r="C858">
        <v>17</v>
      </c>
    </row>
    <row r="859" spans="1:3" x14ac:dyDescent="0.25">
      <c r="A859">
        <v>3.4033204428851598E-2</v>
      </c>
      <c r="B859">
        <v>43.412185668945298</v>
      </c>
      <c r="C859">
        <v>17.0200004577637</v>
      </c>
    </row>
    <row r="860" spans="1:3" x14ac:dyDescent="0.25">
      <c r="A860">
        <v>3.4033204428851598E-2</v>
      </c>
      <c r="B860">
        <v>43.553184509277301</v>
      </c>
      <c r="C860">
        <v>17.040000915527301</v>
      </c>
    </row>
    <row r="861" spans="1:3" x14ac:dyDescent="0.25">
      <c r="A861">
        <v>3.4082029742421603E-2</v>
      </c>
      <c r="B861">
        <v>43.670017242431598</v>
      </c>
      <c r="C861">
        <v>17.059999465942401</v>
      </c>
    </row>
    <row r="862" spans="1:3" x14ac:dyDescent="0.25">
      <c r="A862">
        <v>3.4130858693970402E-2</v>
      </c>
      <c r="B862">
        <v>43.811256408691399</v>
      </c>
      <c r="C862">
        <v>17.079999923706101</v>
      </c>
    </row>
    <row r="863" spans="1:3" x14ac:dyDescent="0.25">
      <c r="A863">
        <v>3.4179687645519201E-2</v>
      </c>
      <c r="B863">
        <v>43.775772094726598</v>
      </c>
      <c r="C863">
        <v>17.100000381469702</v>
      </c>
    </row>
    <row r="864" spans="1:3" x14ac:dyDescent="0.25">
      <c r="A864">
        <v>3.4228516597067903E-2</v>
      </c>
      <c r="B864">
        <v>43.854446411132798</v>
      </c>
      <c r="C864">
        <v>17.120000839233398</v>
      </c>
    </row>
    <row r="865" spans="1:3" x14ac:dyDescent="0.25">
      <c r="A865">
        <v>3.4277345548616701E-2</v>
      </c>
      <c r="B865">
        <v>44.063644409179702</v>
      </c>
      <c r="C865">
        <v>17.139999389648398</v>
      </c>
    </row>
    <row r="866" spans="1:3" x14ac:dyDescent="0.25">
      <c r="A866">
        <v>3.43261708621867E-2</v>
      </c>
      <c r="B866">
        <v>44.200675964355497</v>
      </c>
      <c r="C866">
        <v>17.159999847412099</v>
      </c>
    </row>
    <row r="867" spans="1:3" x14ac:dyDescent="0.25">
      <c r="A867">
        <v>3.43261708621867E-2</v>
      </c>
      <c r="B867">
        <v>44.444385528564503</v>
      </c>
      <c r="C867">
        <v>17.180000305175799</v>
      </c>
    </row>
    <row r="868" spans="1:3" x14ac:dyDescent="0.25">
      <c r="A868">
        <v>3.4374999813735499E-2</v>
      </c>
      <c r="B868">
        <v>44.404495239257798</v>
      </c>
      <c r="C868">
        <v>17.200000762939499</v>
      </c>
    </row>
    <row r="869" spans="1:3" x14ac:dyDescent="0.25">
      <c r="A869">
        <v>3.4423828765284298E-2</v>
      </c>
      <c r="B869">
        <v>44.486042022705099</v>
      </c>
      <c r="C869">
        <v>17.219999313354499</v>
      </c>
    </row>
    <row r="870" spans="1:3" x14ac:dyDescent="0.25">
      <c r="A870">
        <v>3.4472657716833097E-2</v>
      </c>
      <c r="B870">
        <v>44.5191650390625</v>
      </c>
      <c r="C870">
        <v>17.2399997711182</v>
      </c>
    </row>
    <row r="871" spans="1:3" x14ac:dyDescent="0.25">
      <c r="A871">
        <v>3.4521483030402998E-2</v>
      </c>
      <c r="B871">
        <v>44.762416839599602</v>
      </c>
      <c r="C871">
        <v>17.2600002288818</v>
      </c>
    </row>
    <row r="872" spans="1:3" x14ac:dyDescent="0.25">
      <c r="A872">
        <v>3.4570311981951797E-2</v>
      </c>
      <c r="B872">
        <v>45.0200386047363</v>
      </c>
      <c r="C872">
        <v>17.280000686645501</v>
      </c>
    </row>
    <row r="873" spans="1:3" x14ac:dyDescent="0.25">
      <c r="A873">
        <v>3.4619140933500603E-2</v>
      </c>
      <c r="B873">
        <v>44.903255462646499</v>
      </c>
      <c r="C873">
        <v>17.299999237060501</v>
      </c>
    </row>
    <row r="874" spans="1:3" x14ac:dyDescent="0.25">
      <c r="A874">
        <v>3.4667969885049402E-2</v>
      </c>
      <c r="B874">
        <v>45.030349731445298</v>
      </c>
      <c r="C874">
        <v>17.319999694824201</v>
      </c>
    </row>
    <row r="875" spans="1:3" x14ac:dyDescent="0.25">
      <c r="A875">
        <v>3.4667969885049402E-2</v>
      </c>
      <c r="B875">
        <v>45.063331604003899</v>
      </c>
      <c r="C875">
        <v>17.340000152587901</v>
      </c>
    </row>
    <row r="876" spans="1:3" x14ac:dyDescent="0.25">
      <c r="A876">
        <v>3.47167951986194E-2</v>
      </c>
      <c r="B876">
        <v>45.339508056640597</v>
      </c>
      <c r="C876">
        <v>17.360000610351602</v>
      </c>
    </row>
    <row r="877" spans="1:3" x14ac:dyDescent="0.25">
      <c r="A877">
        <v>3.4765624150168199E-2</v>
      </c>
      <c r="B877">
        <v>45.532157897949197</v>
      </c>
      <c r="C877">
        <v>17.379999160766602</v>
      </c>
    </row>
    <row r="878" spans="1:3" x14ac:dyDescent="0.25">
      <c r="A878">
        <v>3.4814453101716901E-2</v>
      </c>
      <c r="B878">
        <v>45.546775817871101</v>
      </c>
      <c r="C878">
        <v>17.399999618530298</v>
      </c>
    </row>
    <row r="879" spans="1:3" x14ac:dyDescent="0.25">
      <c r="A879">
        <v>3.48632820532657E-2</v>
      </c>
      <c r="B879">
        <v>45.568470001220703</v>
      </c>
      <c r="C879">
        <v>17.420000076293899</v>
      </c>
    </row>
    <row r="880" spans="1:3" x14ac:dyDescent="0.25">
      <c r="A880">
        <v>3.4912111004814499E-2</v>
      </c>
      <c r="B880">
        <v>45.683635711669901</v>
      </c>
      <c r="C880">
        <v>17.440000534057599</v>
      </c>
    </row>
    <row r="881" spans="1:3" x14ac:dyDescent="0.25">
      <c r="A881">
        <v>3.4960936318384497E-2</v>
      </c>
      <c r="B881">
        <v>45.875606536865199</v>
      </c>
      <c r="C881">
        <v>17.459999084472699</v>
      </c>
    </row>
    <row r="882" spans="1:3" x14ac:dyDescent="0.25">
      <c r="A882">
        <v>3.4960936318384497E-2</v>
      </c>
      <c r="B882">
        <v>46.055614471435497</v>
      </c>
      <c r="C882">
        <v>17.4799995422363</v>
      </c>
    </row>
    <row r="883" spans="1:3" x14ac:dyDescent="0.25">
      <c r="A883">
        <v>3.5009765269933303E-2</v>
      </c>
      <c r="B883">
        <v>46.087455749511697</v>
      </c>
      <c r="C883">
        <v>17.5</v>
      </c>
    </row>
    <row r="884" spans="1:3" x14ac:dyDescent="0.25">
      <c r="A884">
        <v>3.5058594221482102E-2</v>
      </c>
      <c r="B884">
        <v>46.156322479247997</v>
      </c>
      <c r="C884">
        <v>17.5200004577637</v>
      </c>
    </row>
    <row r="885" spans="1:3" x14ac:dyDescent="0.25">
      <c r="A885">
        <v>3.5107423173030797E-2</v>
      </c>
      <c r="B885">
        <v>46.228805541992202</v>
      </c>
      <c r="C885">
        <v>17.540000915527301</v>
      </c>
    </row>
    <row r="886" spans="1:3" x14ac:dyDescent="0.25">
      <c r="A886">
        <v>3.5156248486600802E-2</v>
      </c>
      <c r="B886">
        <v>46.374725341796903</v>
      </c>
      <c r="C886">
        <v>17.559999465942401</v>
      </c>
    </row>
    <row r="887" spans="1:3" x14ac:dyDescent="0.25">
      <c r="A887">
        <v>3.5205077438149601E-2</v>
      </c>
      <c r="B887">
        <v>46.541427612304702</v>
      </c>
      <c r="C887">
        <v>17.579999923706101</v>
      </c>
    </row>
    <row r="888" spans="1:3" x14ac:dyDescent="0.25">
      <c r="A888">
        <v>3.5205077438149601E-2</v>
      </c>
      <c r="B888">
        <v>46.6708984375</v>
      </c>
      <c r="C888">
        <v>17.600000381469702</v>
      </c>
    </row>
    <row r="889" spans="1:3" x14ac:dyDescent="0.25">
      <c r="A889">
        <v>3.52539063896984E-2</v>
      </c>
      <c r="B889">
        <v>46.702262878417997</v>
      </c>
      <c r="C889">
        <v>17.620000839233398</v>
      </c>
    </row>
    <row r="890" spans="1:3" x14ac:dyDescent="0.25">
      <c r="A890">
        <v>3.5302735341247199E-2</v>
      </c>
      <c r="B890">
        <v>46.750537872314503</v>
      </c>
      <c r="C890">
        <v>17.639999389648398</v>
      </c>
    </row>
    <row r="891" spans="1:3" x14ac:dyDescent="0.25">
      <c r="A891">
        <v>3.5351564292795998E-2</v>
      </c>
      <c r="B891">
        <v>46.995723724365199</v>
      </c>
      <c r="C891">
        <v>17.659999847412099</v>
      </c>
    </row>
    <row r="892" spans="1:3" x14ac:dyDescent="0.25">
      <c r="A892">
        <v>3.5400389606365899E-2</v>
      </c>
      <c r="B892">
        <v>47.125358581542997</v>
      </c>
      <c r="C892">
        <v>17.680000305175799</v>
      </c>
    </row>
    <row r="893" spans="1:3" x14ac:dyDescent="0.25">
      <c r="A893">
        <v>3.5400389606365899E-2</v>
      </c>
      <c r="B893">
        <v>47.118137359619098</v>
      </c>
      <c r="C893">
        <v>17.700000762939499</v>
      </c>
    </row>
    <row r="894" spans="1:3" x14ac:dyDescent="0.25">
      <c r="A894">
        <v>3.5449218557914698E-2</v>
      </c>
      <c r="B894">
        <v>47.2470703125</v>
      </c>
      <c r="C894">
        <v>17.719999313354499</v>
      </c>
    </row>
    <row r="895" spans="1:3" x14ac:dyDescent="0.25">
      <c r="A895">
        <v>3.5498047509463497E-2</v>
      </c>
      <c r="B895">
        <v>47.275947570800803</v>
      </c>
      <c r="C895">
        <v>17.7399997711182</v>
      </c>
    </row>
    <row r="896" spans="1:3" x14ac:dyDescent="0.25">
      <c r="A896">
        <v>3.5546876461012303E-2</v>
      </c>
      <c r="B896">
        <v>47.525905609130902</v>
      </c>
      <c r="C896">
        <v>17.7600002288818</v>
      </c>
    </row>
    <row r="897" spans="1:3" x14ac:dyDescent="0.25">
      <c r="A897">
        <v>3.5595701774582302E-2</v>
      </c>
      <c r="B897">
        <v>47.711814880371101</v>
      </c>
      <c r="C897">
        <v>17.780000686645501</v>
      </c>
    </row>
    <row r="898" spans="1:3" x14ac:dyDescent="0.25">
      <c r="A898">
        <v>3.56445307261311E-2</v>
      </c>
      <c r="B898">
        <v>47.761531829833999</v>
      </c>
      <c r="C898">
        <v>17.799999237060501</v>
      </c>
    </row>
    <row r="899" spans="1:3" x14ac:dyDescent="0.25">
      <c r="A899">
        <v>3.56445307261311E-2</v>
      </c>
      <c r="B899">
        <v>47.853443145752003</v>
      </c>
      <c r="C899">
        <v>17.819999694824201</v>
      </c>
    </row>
    <row r="900" spans="1:3" x14ac:dyDescent="0.25">
      <c r="A900">
        <v>3.5693359677679802E-2</v>
      </c>
      <c r="B900">
        <v>47.860195159912102</v>
      </c>
      <c r="C900">
        <v>17.840000152587901</v>
      </c>
    </row>
    <row r="901" spans="1:3" x14ac:dyDescent="0.25">
      <c r="A901">
        <v>3.5742188629228601E-2</v>
      </c>
      <c r="B901">
        <v>48.114284515380902</v>
      </c>
      <c r="C901">
        <v>17.860000610351602</v>
      </c>
    </row>
    <row r="902" spans="1:3" x14ac:dyDescent="0.25">
      <c r="A902">
        <v>3.57910139427986E-2</v>
      </c>
      <c r="B902">
        <v>48.300712585449197</v>
      </c>
      <c r="C902">
        <v>17.879999160766602</v>
      </c>
    </row>
    <row r="903" spans="1:3" x14ac:dyDescent="0.25">
      <c r="A903">
        <v>3.5839842894347398E-2</v>
      </c>
      <c r="B903">
        <v>48.347824096679702</v>
      </c>
      <c r="C903">
        <v>17.899999618530298</v>
      </c>
    </row>
    <row r="904" spans="1:3" x14ac:dyDescent="0.25">
      <c r="A904">
        <v>3.5888671845896197E-2</v>
      </c>
      <c r="B904">
        <v>48.469203948974602</v>
      </c>
      <c r="C904">
        <v>17.920000076293899</v>
      </c>
    </row>
    <row r="905" spans="1:3" x14ac:dyDescent="0.25">
      <c r="A905">
        <v>3.5888671845896197E-2</v>
      </c>
      <c r="B905">
        <v>48.4568481445313</v>
      </c>
      <c r="C905">
        <v>17.940000534057599</v>
      </c>
    </row>
    <row r="906" spans="1:3" x14ac:dyDescent="0.25">
      <c r="A906">
        <v>3.5937500797445003E-2</v>
      </c>
      <c r="B906">
        <v>48.609519958496101</v>
      </c>
      <c r="C906">
        <v>17.959999084472699</v>
      </c>
    </row>
    <row r="907" spans="1:3" x14ac:dyDescent="0.25">
      <c r="A907">
        <v>3.5986329748993698E-2</v>
      </c>
      <c r="B907">
        <v>48.808570861816399</v>
      </c>
      <c r="C907">
        <v>17.9799995422363</v>
      </c>
    </row>
    <row r="908" spans="1:3" x14ac:dyDescent="0.25">
      <c r="A908">
        <v>3.6035155062563697E-2</v>
      </c>
      <c r="B908">
        <v>48.843635559082003</v>
      </c>
      <c r="C908">
        <v>18</v>
      </c>
    </row>
    <row r="909" spans="1:3" x14ac:dyDescent="0.25">
      <c r="A909">
        <v>3.6083984014112502E-2</v>
      </c>
      <c r="B909">
        <v>48.978755950927699</v>
      </c>
      <c r="C909">
        <v>18.0200004577637</v>
      </c>
    </row>
    <row r="910" spans="1:3" x14ac:dyDescent="0.25">
      <c r="A910">
        <v>3.6083984014112502E-2</v>
      </c>
      <c r="B910">
        <v>48.980281829833999</v>
      </c>
      <c r="C910">
        <v>18.040000915527301</v>
      </c>
    </row>
    <row r="911" spans="1:3" x14ac:dyDescent="0.25">
      <c r="A911">
        <v>3.6132812965661301E-2</v>
      </c>
      <c r="B911">
        <v>49.152515411377003</v>
      </c>
      <c r="C911">
        <v>18.059999465942401</v>
      </c>
    </row>
    <row r="912" spans="1:3" x14ac:dyDescent="0.25">
      <c r="A912">
        <v>3.61816419172101E-2</v>
      </c>
      <c r="B912">
        <v>49.493736267089801</v>
      </c>
      <c r="C912">
        <v>18.079999923706101</v>
      </c>
    </row>
    <row r="913" spans="1:3" x14ac:dyDescent="0.25">
      <c r="A913">
        <v>3.6230467230780099E-2</v>
      </c>
      <c r="B913">
        <v>49.604698181152301</v>
      </c>
      <c r="C913">
        <v>18.100000381469702</v>
      </c>
    </row>
    <row r="914" spans="1:3" x14ac:dyDescent="0.25">
      <c r="A914">
        <v>3.62792961823288E-2</v>
      </c>
      <c r="B914">
        <v>49.617019653320298</v>
      </c>
      <c r="C914">
        <v>18.120000839233398</v>
      </c>
    </row>
    <row r="915" spans="1:3" x14ac:dyDescent="0.25">
      <c r="A915">
        <v>3.6328125133877599E-2</v>
      </c>
      <c r="B915">
        <v>49.655960083007798</v>
      </c>
      <c r="C915">
        <v>18.139999389648398</v>
      </c>
    </row>
    <row r="916" spans="1:3" x14ac:dyDescent="0.25">
      <c r="A916">
        <v>3.6328125133877599E-2</v>
      </c>
      <c r="B916">
        <v>49.808799743652301</v>
      </c>
      <c r="C916">
        <v>18.159999847412099</v>
      </c>
    </row>
    <row r="917" spans="1:3" x14ac:dyDescent="0.25">
      <c r="A917">
        <v>3.6376954085426398E-2</v>
      </c>
      <c r="B917">
        <v>50.019905090332003</v>
      </c>
      <c r="C917">
        <v>18.180000305175799</v>
      </c>
    </row>
    <row r="918" spans="1:3" x14ac:dyDescent="0.25">
      <c r="A918">
        <v>3.6425783036975197E-2</v>
      </c>
      <c r="B918">
        <v>50.099483489990199</v>
      </c>
      <c r="C918">
        <v>18.200000762939499</v>
      </c>
    </row>
    <row r="919" spans="1:3" x14ac:dyDescent="0.25">
      <c r="A919">
        <v>3.6474608350545203E-2</v>
      </c>
      <c r="B919">
        <v>50.123729705810497</v>
      </c>
      <c r="C919">
        <v>18.219999313354499</v>
      </c>
    </row>
    <row r="920" spans="1:3" x14ac:dyDescent="0.25">
      <c r="A920">
        <v>3.6474608350545203E-2</v>
      </c>
      <c r="B920">
        <v>50.130836486816399</v>
      </c>
      <c r="C920">
        <v>18.2399997711182</v>
      </c>
    </row>
    <row r="921" spans="1:3" x14ac:dyDescent="0.25">
      <c r="A921">
        <v>3.6523437302094001E-2</v>
      </c>
      <c r="B921">
        <v>50.404823303222699</v>
      </c>
      <c r="C921">
        <v>18.2600002288818</v>
      </c>
    </row>
    <row r="922" spans="1:3" x14ac:dyDescent="0.25">
      <c r="A922">
        <v>3.6572266253642703E-2</v>
      </c>
      <c r="B922">
        <v>50.469532012939503</v>
      </c>
      <c r="C922">
        <v>18.280000686645501</v>
      </c>
    </row>
    <row r="923" spans="1:3" x14ac:dyDescent="0.25">
      <c r="A923">
        <v>3.6621095205191502E-2</v>
      </c>
      <c r="B923">
        <v>50.662525177002003</v>
      </c>
      <c r="C923">
        <v>18.299999237060501</v>
      </c>
    </row>
    <row r="924" spans="1:3" x14ac:dyDescent="0.25">
      <c r="A924">
        <v>3.6669920518761501E-2</v>
      </c>
      <c r="B924">
        <v>50.613597869872997</v>
      </c>
      <c r="C924">
        <v>18.319999694824201</v>
      </c>
    </row>
    <row r="925" spans="1:3" x14ac:dyDescent="0.25">
      <c r="A925">
        <v>3.6669920518761501E-2</v>
      </c>
      <c r="B925">
        <v>50.792812347412102</v>
      </c>
      <c r="C925">
        <v>18.340000152587901</v>
      </c>
    </row>
    <row r="926" spans="1:3" x14ac:dyDescent="0.25">
      <c r="A926">
        <v>3.67187494703103E-2</v>
      </c>
      <c r="B926">
        <v>50.925895690917997</v>
      </c>
      <c r="C926">
        <v>18.360000610351602</v>
      </c>
    </row>
    <row r="927" spans="1:3" x14ac:dyDescent="0.25">
      <c r="A927">
        <v>3.6767578421859098E-2</v>
      </c>
      <c r="B927">
        <v>51.137092590332003</v>
      </c>
      <c r="C927">
        <v>18.379999160766602</v>
      </c>
    </row>
    <row r="928" spans="1:3" x14ac:dyDescent="0.25">
      <c r="A928">
        <v>3.6816407373407897E-2</v>
      </c>
      <c r="B928">
        <v>51.261768341064503</v>
      </c>
      <c r="C928">
        <v>18.399999618530298</v>
      </c>
    </row>
    <row r="929" spans="1:3" x14ac:dyDescent="0.25">
      <c r="A929">
        <v>3.6865232686977799E-2</v>
      </c>
      <c r="B929">
        <v>51.263729095458999</v>
      </c>
      <c r="C929">
        <v>18.420000076293899</v>
      </c>
    </row>
    <row r="930" spans="1:3" x14ac:dyDescent="0.25">
      <c r="A930">
        <v>3.6865232686977799E-2</v>
      </c>
      <c r="B930">
        <v>51.330875396728501</v>
      </c>
      <c r="C930">
        <v>18.440000534057599</v>
      </c>
    </row>
    <row r="931" spans="1:3" x14ac:dyDescent="0.25">
      <c r="A931">
        <v>3.6914061638526598E-2</v>
      </c>
      <c r="B931">
        <v>51.475841522216797</v>
      </c>
      <c r="C931">
        <v>18.459999084472699</v>
      </c>
    </row>
    <row r="932" spans="1:3" x14ac:dyDescent="0.25">
      <c r="A932">
        <v>3.6962890590075403E-2</v>
      </c>
      <c r="B932">
        <v>51.610569000244098</v>
      </c>
      <c r="C932">
        <v>18.4799995422363</v>
      </c>
    </row>
    <row r="933" spans="1:3" x14ac:dyDescent="0.25">
      <c r="A933">
        <v>3.7011719541624202E-2</v>
      </c>
      <c r="B933">
        <v>51.8464965820313</v>
      </c>
      <c r="C933">
        <v>18.5</v>
      </c>
    </row>
    <row r="934" spans="1:3" x14ac:dyDescent="0.25">
      <c r="A934">
        <v>3.7060548493173001E-2</v>
      </c>
      <c r="B934">
        <v>51.811161041259801</v>
      </c>
      <c r="C934">
        <v>18.5200004577637</v>
      </c>
    </row>
    <row r="935" spans="1:3" x14ac:dyDescent="0.25">
      <c r="A935">
        <v>3.7060548493173001E-2</v>
      </c>
      <c r="B935">
        <v>51.885753631591797</v>
      </c>
      <c r="C935">
        <v>18.540000915527301</v>
      </c>
    </row>
    <row r="936" spans="1:3" x14ac:dyDescent="0.25">
      <c r="A936">
        <v>3.7109373806743E-2</v>
      </c>
      <c r="B936">
        <v>52.142776489257798</v>
      </c>
      <c r="C936">
        <v>18.559999465942401</v>
      </c>
    </row>
    <row r="937" spans="1:3" x14ac:dyDescent="0.25">
      <c r="A937">
        <v>3.7158202758291702E-2</v>
      </c>
      <c r="B937">
        <v>52.285976409912102</v>
      </c>
      <c r="C937">
        <v>18.579999923706101</v>
      </c>
    </row>
    <row r="938" spans="1:3" x14ac:dyDescent="0.25">
      <c r="A938">
        <v>3.72070317098405E-2</v>
      </c>
      <c r="B938">
        <v>52.374961853027301</v>
      </c>
      <c r="C938">
        <v>18.600000381469702</v>
      </c>
    </row>
    <row r="939" spans="1:3" x14ac:dyDescent="0.25">
      <c r="A939">
        <v>3.7255860661389299E-2</v>
      </c>
      <c r="B939">
        <v>52.385810852050803</v>
      </c>
      <c r="C939">
        <v>18.620000839233398</v>
      </c>
    </row>
    <row r="940" spans="1:3" x14ac:dyDescent="0.25">
      <c r="A940">
        <v>3.7255860661389299E-2</v>
      </c>
      <c r="B940">
        <v>52.430141448974602</v>
      </c>
      <c r="C940">
        <v>18.639999389648398</v>
      </c>
    </row>
    <row r="941" spans="1:3" x14ac:dyDescent="0.25">
      <c r="A941">
        <v>3.7304685974959298E-2</v>
      </c>
      <c r="B941">
        <v>52.628494262695298</v>
      </c>
      <c r="C941">
        <v>18.659999847412099</v>
      </c>
    </row>
    <row r="942" spans="1:3" x14ac:dyDescent="0.25">
      <c r="A942">
        <v>3.7353514926508097E-2</v>
      </c>
      <c r="B942">
        <v>52.725975036621101</v>
      </c>
      <c r="C942">
        <v>18.680000305175799</v>
      </c>
    </row>
    <row r="943" spans="1:3" x14ac:dyDescent="0.25">
      <c r="A943">
        <v>3.7402343878056903E-2</v>
      </c>
      <c r="B943">
        <v>52.898452758789098</v>
      </c>
      <c r="C943">
        <v>18.700000762939499</v>
      </c>
    </row>
    <row r="944" spans="1:3" x14ac:dyDescent="0.25">
      <c r="A944">
        <v>3.7402343878056903E-2</v>
      </c>
      <c r="B944">
        <v>52.953357696533203</v>
      </c>
      <c r="C944">
        <v>18.719999313354499</v>
      </c>
    </row>
    <row r="945" spans="1:3" x14ac:dyDescent="0.25">
      <c r="A945">
        <v>3.7451172829605597E-2</v>
      </c>
      <c r="B945">
        <v>53.062908172607401</v>
      </c>
      <c r="C945">
        <v>18.7399997711182</v>
      </c>
    </row>
    <row r="946" spans="1:3" x14ac:dyDescent="0.25">
      <c r="A946">
        <v>3.7500001781154403E-2</v>
      </c>
      <c r="B946">
        <v>53.090129852294901</v>
      </c>
      <c r="C946">
        <v>18.7600002288818</v>
      </c>
    </row>
    <row r="947" spans="1:3" x14ac:dyDescent="0.25">
      <c r="A947">
        <v>3.7548827094724402E-2</v>
      </c>
      <c r="B947">
        <v>53.319255828857401</v>
      </c>
      <c r="C947">
        <v>18.780000686645501</v>
      </c>
    </row>
    <row r="948" spans="1:3" x14ac:dyDescent="0.25">
      <c r="A948">
        <v>3.7548827094724402E-2</v>
      </c>
      <c r="B948">
        <v>53.5186958312988</v>
      </c>
      <c r="C948">
        <v>18.799999237060501</v>
      </c>
    </row>
    <row r="949" spans="1:3" x14ac:dyDescent="0.25">
      <c r="A949">
        <v>3.7597656046273201E-2</v>
      </c>
      <c r="B949">
        <v>53.592201232910199</v>
      </c>
      <c r="C949">
        <v>18.819999694824201</v>
      </c>
    </row>
    <row r="950" spans="1:3" x14ac:dyDescent="0.25">
      <c r="A950">
        <v>3.7646484997822E-2</v>
      </c>
      <c r="B950">
        <v>53.542839050292997</v>
      </c>
      <c r="C950">
        <v>18.840000152587901</v>
      </c>
    </row>
    <row r="951" spans="1:3" x14ac:dyDescent="0.25">
      <c r="A951">
        <v>3.7695313949370798E-2</v>
      </c>
      <c r="B951">
        <v>53.5823364257813</v>
      </c>
      <c r="C951">
        <v>18.860000610351602</v>
      </c>
    </row>
    <row r="952" spans="1:3" x14ac:dyDescent="0.25">
      <c r="A952">
        <v>3.7695313949370798E-2</v>
      </c>
      <c r="B952">
        <v>53.850502014160199</v>
      </c>
      <c r="C952">
        <v>18.879999160766602</v>
      </c>
    </row>
    <row r="953" spans="1:3" x14ac:dyDescent="0.25">
      <c r="A953">
        <v>3.77441392629407E-2</v>
      </c>
      <c r="B953">
        <v>54.067707061767599</v>
      </c>
      <c r="C953">
        <v>18.899999618530298</v>
      </c>
    </row>
    <row r="954" spans="1:3" x14ac:dyDescent="0.25">
      <c r="A954">
        <v>3.7792968214489499E-2</v>
      </c>
      <c r="B954">
        <v>54.152980804443402</v>
      </c>
      <c r="C954">
        <v>18.920000076293899</v>
      </c>
    </row>
    <row r="955" spans="1:3" x14ac:dyDescent="0.25">
      <c r="A955">
        <v>3.7841797166038298E-2</v>
      </c>
      <c r="B955">
        <v>54.055755615234403</v>
      </c>
      <c r="C955">
        <v>18.940000534057599</v>
      </c>
    </row>
    <row r="956" spans="1:3" x14ac:dyDescent="0.25">
      <c r="A956">
        <v>3.7841797166038298E-2</v>
      </c>
      <c r="B956">
        <v>54.1049613952637</v>
      </c>
      <c r="C956">
        <v>18.959999084472699</v>
      </c>
    </row>
    <row r="957" spans="1:3" x14ac:dyDescent="0.25">
      <c r="A957">
        <v>3.7890626117587103E-2</v>
      </c>
      <c r="B957">
        <v>54.473236083984403</v>
      </c>
      <c r="C957">
        <v>18.9799995422363</v>
      </c>
    </row>
    <row r="958" spans="1:3" x14ac:dyDescent="0.25">
      <c r="A958">
        <v>3.7939451431157102E-2</v>
      </c>
      <c r="B958">
        <v>54.603195190429702</v>
      </c>
      <c r="C958">
        <v>19</v>
      </c>
    </row>
    <row r="959" spans="1:3" x14ac:dyDescent="0.25">
      <c r="A959">
        <v>3.7988280382705901E-2</v>
      </c>
      <c r="B959">
        <v>54.652339935302699</v>
      </c>
      <c r="C959">
        <v>19.0200004577637</v>
      </c>
    </row>
    <row r="960" spans="1:3" x14ac:dyDescent="0.25">
      <c r="A960">
        <v>3.7988280382705901E-2</v>
      </c>
      <c r="B960">
        <v>54.706520080566399</v>
      </c>
      <c r="C960">
        <v>19.040000915527301</v>
      </c>
    </row>
    <row r="961" spans="1:3" x14ac:dyDescent="0.25">
      <c r="A961">
        <v>3.8037109334254603E-2</v>
      </c>
      <c r="B961">
        <v>54.753585815429702</v>
      </c>
      <c r="C961">
        <v>19.059999465942401</v>
      </c>
    </row>
    <row r="962" spans="1:3" x14ac:dyDescent="0.25">
      <c r="A962">
        <v>3.8085938285803402E-2</v>
      </c>
      <c r="B962">
        <v>55.056476593017599</v>
      </c>
      <c r="C962">
        <v>19.079999923706101</v>
      </c>
    </row>
    <row r="963" spans="1:3" x14ac:dyDescent="0.25">
      <c r="A963">
        <v>3.81347672373522E-2</v>
      </c>
      <c r="B963">
        <v>55.153266906738303</v>
      </c>
      <c r="C963">
        <v>19.100000381469702</v>
      </c>
    </row>
    <row r="964" spans="1:3" x14ac:dyDescent="0.25">
      <c r="A964">
        <v>3.8183592550922199E-2</v>
      </c>
      <c r="B964">
        <v>55.126518249511697</v>
      </c>
      <c r="C964">
        <v>19.120000839233398</v>
      </c>
    </row>
    <row r="965" spans="1:3" x14ac:dyDescent="0.25">
      <c r="A965">
        <v>3.8183592550922199E-2</v>
      </c>
      <c r="B965">
        <v>55.269664764404297</v>
      </c>
      <c r="C965">
        <v>19.139999389648398</v>
      </c>
    </row>
    <row r="966" spans="1:3" x14ac:dyDescent="0.25">
      <c r="A966">
        <v>3.8232421502470998E-2</v>
      </c>
      <c r="B966">
        <v>55.380081176757798</v>
      </c>
      <c r="C966">
        <v>19.159999847412099</v>
      </c>
    </row>
    <row r="967" spans="1:3" x14ac:dyDescent="0.25">
      <c r="A967">
        <v>3.8281250454019797E-2</v>
      </c>
      <c r="B967">
        <v>55.5219535827637</v>
      </c>
      <c r="C967">
        <v>19.180000305175799</v>
      </c>
    </row>
    <row r="968" spans="1:3" x14ac:dyDescent="0.25">
      <c r="A968">
        <v>3.8281250454019797E-2</v>
      </c>
      <c r="B968">
        <v>55.590789794921903</v>
      </c>
      <c r="C968">
        <v>19.200000762939499</v>
      </c>
    </row>
    <row r="969" spans="1:3" x14ac:dyDescent="0.25">
      <c r="A969">
        <v>3.8330079405568498E-2</v>
      </c>
      <c r="B969">
        <v>55.8426513671875</v>
      </c>
      <c r="C969">
        <v>19.219999313354499</v>
      </c>
    </row>
    <row r="970" spans="1:3" x14ac:dyDescent="0.25">
      <c r="A970">
        <v>3.8378904719138497E-2</v>
      </c>
      <c r="B970">
        <v>55.863513946533203</v>
      </c>
      <c r="C970">
        <v>19.2399997711182</v>
      </c>
    </row>
    <row r="971" spans="1:3" x14ac:dyDescent="0.25">
      <c r="A971">
        <v>3.8427733670687303E-2</v>
      </c>
      <c r="B971">
        <v>55.957164764404297</v>
      </c>
      <c r="C971">
        <v>19.2600002288818</v>
      </c>
    </row>
    <row r="972" spans="1:3" x14ac:dyDescent="0.25">
      <c r="A972">
        <v>3.8476562622236102E-2</v>
      </c>
      <c r="B972">
        <v>56.093505859375</v>
      </c>
      <c r="C972">
        <v>19.280000686645501</v>
      </c>
    </row>
    <row r="973" spans="1:3" x14ac:dyDescent="0.25">
      <c r="A973">
        <v>3.8525391573784901E-2</v>
      </c>
      <c r="B973">
        <v>56.385635375976598</v>
      </c>
      <c r="C973">
        <v>19.299999237060501</v>
      </c>
    </row>
    <row r="974" spans="1:3" x14ac:dyDescent="0.25">
      <c r="A974">
        <v>3.8525391573784901E-2</v>
      </c>
      <c r="B974">
        <v>56.478767395019503</v>
      </c>
      <c r="C974">
        <v>19.319999694824201</v>
      </c>
    </row>
    <row r="975" spans="1:3" x14ac:dyDescent="0.25">
      <c r="A975">
        <v>3.8574220525333699E-2</v>
      </c>
      <c r="B975">
        <v>56.481121063232401</v>
      </c>
      <c r="C975">
        <v>19.340000152587901</v>
      </c>
    </row>
    <row r="976" spans="1:3" x14ac:dyDescent="0.25">
      <c r="A976">
        <v>3.8623045838903601E-2</v>
      </c>
      <c r="B976">
        <v>56.459232330322301</v>
      </c>
      <c r="C976">
        <v>19.360000610351602</v>
      </c>
    </row>
    <row r="977" spans="1:3" x14ac:dyDescent="0.25">
      <c r="A977">
        <v>3.86718747904524E-2</v>
      </c>
      <c r="B977">
        <v>56.719642639160199</v>
      </c>
      <c r="C977">
        <v>19.379999160766602</v>
      </c>
    </row>
    <row r="978" spans="1:3" x14ac:dyDescent="0.25">
      <c r="A978">
        <v>3.86718747904524E-2</v>
      </c>
      <c r="B978">
        <v>57.043094635009801</v>
      </c>
      <c r="C978">
        <v>19.399999618530298</v>
      </c>
    </row>
    <row r="979" spans="1:3" x14ac:dyDescent="0.25">
      <c r="A979">
        <v>3.8720703742001199E-2</v>
      </c>
      <c r="B979">
        <v>57.0742797851563</v>
      </c>
      <c r="C979">
        <v>19.420000076293899</v>
      </c>
    </row>
    <row r="980" spans="1:3" x14ac:dyDescent="0.25">
      <c r="A980">
        <v>3.8769532693549998E-2</v>
      </c>
      <c r="B980">
        <v>57.114189147949197</v>
      </c>
      <c r="C980">
        <v>19.440000534057599</v>
      </c>
    </row>
    <row r="981" spans="1:3" x14ac:dyDescent="0.25">
      <c r="A981">
        <v>3.8818358007120003E-2</v>
      </c>
      <c r="B981">
        <v>57.180446624755902</v>
      </c>
      <c r="C981">
        <v>19.459999084472699</v>
      </c>
    </row>
    <row r="982" spans="1:3" x14ac:dyDescent="0.25">
      <c r="A982">
        <v>3.8867186958668802E-2</v>
      </c>
      <c r="B982">
        <v>57.394596099853501</v>
      </c>
      <c r="C982">
        <v>19.4799995422363</v>
      </c>
    </row>
    <row r="983" spans="1:3" x14ac:dyDescent="0.25">
      <c r="A983">
        <v>3.8867186958668802E-2</v>
      </c>
      <c r="B983">
        <v>57.529441833496101</v>
      </c>
      <c r="C983">
        <v>19.5</v>
      </c>
    </row>
    <row r="984" spans="1:3" x14ac:dyDescent="0.25">
      <c r="A984">
        <v>3.8916015910217497E-2</v>
      </c>
      <c r="B984">
        <v>57.604049682617202</v>
      </c>
      <c r="C984">
        <v>19.5200004577637</v>
      </c>
    </row>
    <row r="985" spans="1:3" x14ac:dyDescent="0.25">
      <c r="A985">
        <v>3.8964844861766303E-2</v>
      </c>
      <c r="B985">
        <v>57.661224365234403</v>
      </c>
      <c r="C985">
        <v>19.540000915527301</v>
      </c>
    </row>
    <row r="986" spans="1:3" x14ac:dyDescent="0.25">
      <c r="A986">
        <v>3.8964844861766303E-2</v>
      </c>
      <c r="B986">
        <v>57.772159576416001</v>
      </c>
      <c r="C986">
        <v>19.559999465942401</v>
      </c>
    </row>
    <row r="987" spans="1:3" x14ac:dyDescent="0.25">
      <c r="A987">
        <v>3.9013670175336301E-2</v>
      </c>
      <c r="B987">
        <v>57.902008056640597</v>
      </c>
      <c r="C987">
        <v>19.579999923706101</v>
      </c>
    </row>
    <row r="988" spans="1:3" x14ac:dyDescent="0.25">
      <c r="A988">
        <v>3.90624991268851E-2</v>
      </c>
      <c r="B988">
        <v>58.2264595031738</v>
      </c>
      <c r="C988">
        <v>19.600000381469702</v>
      </c>
    </row>
    <row r="989" spans="1:3" x14ac:dyDescent="0.25">
      <c r="A989">
        <v>3.9111328078433899E-2</v>
      </c>
      <c r="B989">
        <v>58.231529235839801</v>
      </c>
      <c r="C989">
        <v>19.620000839233398</v>
      </c>
    </row>
    <row r="990" spans="1:3" x14ac:dyDescent="0.25">
      <c r="A990">
        <v>3.9160157029982698E-2</v>
      </c>
      <c r="B990">
        <v>58.315250396728501</v>
      </c>
      <c r="C990">
        <v>19.639999389648398</v>
      </c>
    </row>
    <row r="991" spans="1:3" x14ac:dyDescent="0.25">
      <c r="A991">
        <v>3.92089859815314E-2</v>
      </c>
      <c r="B991">
        <v>58.465129852294901</v>
      </c>
      <c r="C991">
        <v>19.659999847412099</v>
      </c>
    </row>
    <row r="992" spans="1:3" x14ac:dyDescent="0.25">
      <c r="A992">
        <v>3.9257811295101398E-2</v>
      </c>
      <c r="B992">
        <v>58.592220306396499</v>
      </c>
      <c r="C992">
        <v>19.680000305175799</v>
      </c>
    </row>
    <row r="993" spans="1:3" x14ac:dyDescent="0.25">
      <c r="A993">
        <v>3.9257811295101398E-2</v>
      </c>
      <c r="B993">
        <v>58.846881866455099</v>
      </c>
      <c r="C993">
        <v>19.700000762939499</v>
      </c>
    </row>
    <row r="994" spans="1:3" x14ac:dyDescent="0.25">
      <c r="A994">
        <v>3.9306640246650197E-2</v>
      </c>
      <c r="B994">
        <v>58.978191375732401</v>
      </c>
      <c r="C994">
        <v>19.719999313354499</v>
      </c>
    </row>
    <row r="995" spans="1:3" x14ac:dyDescent="0.25">
      <c r="A995">
        <v>3.9355469198199003E-2</v>
      </c>
      <c r="B995">
        <v>58.994838714599602</v>
      </c>
      <c r="C995">
        <v>19.7399997711182</v>
      </c>
    </row>
    <row r="996" spans="1:3" x14ac:dyDescent="0.25">
      <c r="A996">
        <v>3.9404298149747802E-2</v>
      </c>
      <c r="B996">
        <v>59.092315673828097</v>
      </c>
      <c r="C996">
        <v>19.7600002288818</v>
      </c>
    </row>
    <row r="997" spans="1:3" x14ac:dyDescent="0.25">
      <c r="A997">
        <v>3.94531234633178E-2</v>
      </c>
      <c r="B997">
        <v>59.217361450195298</v>
      </c>
      <c r="C997">
        <v>19.780000686645501</v>
      </c>
    </row>
    <row r="998" spans="1:3" x14ac:dyDescent="0.25">
      <c r="A998">
        <v>3.9501952414866502E-2</v>
      </c>
      <c r="B998">
        <v>59.475048065185497</v>
      </c>
      <c r="C998">
        <v>19.799999237060501</v>
      </c>
    </row>
    <row r="999" spans="1:3" x14ac:dyDescent="0.25">
      <c r="A999">
        <v>3.9501952414866502E-2</v>
      </c>
      <c r="B999">
        <v>59.637439727783203</v>
      </c>
      <c r="C999">
        <v>19.819999694824201</v>
      </c>
    </row>
    <row r="1000" spans="1:3" x14ac:dyDescent="0.25">
      <c r="A1000">
        <v>3.9550781366415301E-2</v>
      </c>
      <c r="B1000">
        <v>59.622097015380902</v>
      </c>
      <c r="C1000">
        <v>19.840000152587901</v>
      </c>
    </row>
    <row r="1001" spans="1:3" x14ac:dyDescent="0.25">
      <c r="A1001">
        <v>3.95996103179641E-2</v>
      </c>
      <c r="B1001">
        <v>59.726062774658203</v>
      </c>
      <c r="C1001">
        <v>19.860000610351602</v>
      </c>
    </row>
    <row r="1002" spans="1:3" x14ac:dyDescent="0.25">
      <c r="A1002">
        <v>3.9648439269512899E-2</v>
      </c>
      <c r="B1002">
        <v>60.022891998291001</v>
      </c>
      <c r="C1002">
        <v>19.879999160766602</v>
      </c>
    </row>
    <row r="1003" spans="1:3" x14ac:dyDescent="0.25">
      <c r="A1003">
        <v>3.9697264583082897E-2</v>
      </c>
      <c r="B1003">
        <v>60.0269584655762</v>
      </c>
      <c r="C1003">
        <v>19.899999618530298</v>
      </c>
    </row>
    <row r="1004" spans="1:3" x14ac:dyDescent="0.25">
      <c r="A1004">
        <v>3.9746093534631703E-2</v>
      </c>
      <c r="B1004">
        <v>60.210338592529297</v>
      </c>
      <c r="C1004">
        <v>19.920000076293899</v>
      </c>
    </row>
    <row r="1005" spans="1:3" x14ac:dyDescent="0.25">
      <c r="A1005">
        <v>3.9746093534631703E-2</v>
      </c>
      <c r="B1005">
        <v>60.327316284179702</v>
      </c>
      <c r="C1005">
        <v>19.940000534057599</v>
      </c>
    </row>
    <row r="1006" spans="1:3" x14ac:dyDescent="0.25">
      <c r="A1006">
        <v>3.9794922486180398E-2</v>
      </c>
      <c r="B1006">
        <v>60.388992309570298</v>
      </c>
      <c r="C1006">
        <v>19.959999084472699</v>
      </c>
    </row>
    <row r="1007" spans="1:3" x14ac:dyDescent="0.25">
      <c r="A1007">
        <v>3.9843751437729197E-2</v>
      </c>
      <c r="B1007">
        <v>60.589111328125</v>
      </c>
      <c r="C1007">
        <v>19.9799995422363</v>
      </c>
    </row>
    <row r="1008" spans="1:3" x14ac:dyDescent="0.25">
      <c r="A1008">
        <v>3.9892576751299202E-2</v>
      </c>
      <c r="B1008">
        <v>60.630359649658203</v>
      </c>
      <c r="C1008">
        <v>20</v>
      </c>
    </row>
    <row r="1009" spans="1:3" x14ac:dyDescent="0.25">
      <c r="A1009">
        <v>3.9941405702848001E-2</v>
      </c>
      <c r="B1009">
        <v>60.978328704833999</v>
      </c>
      <c r="C1009">
        <v>20.0200004577637</v>
      </c>
    </row>
    <row r="1010" spans="1:3" x14ac:dyDescent="0.25">
      <c r="A1010">
        <v>3.99902346543968E-2</v>
      </c>
      <c r="B1010">
        <v>61.065574645996101</v>
      </c>
      <c r="C1010">
        <v>20.040000915527301</v>
      </c>
    </row>
    <row r="1011" spans="1:3" x14ac:dyDescent="0.25">
      <c r="A1011">
        <v>4.0039063605945599E-2</v>
      </c>
      <c r="B1011">
        <v>61.103569030761697</v>
      </c>
      <c r="C1011">
        <v>20.059999465942401</v>
      </c>
    </row>
    <row r="1012" spans="1:3" x14ac:dyDescent="0.25">
      <c r="A1012">
        <v>4.0039063605945599E-2</v>
      </c>
      <c r="B1012">
        <v>61.329219818115199</v>
      </c>
      <c r="C1012">
        <v>20.079999923706101</v>
      </c>
    </row>
    <row r="1013" spans="1:3" x14ac:dyDescent="0.25">
      <c r="A1013">
        <v>4.0087888919515501E-2</v>
      </c>
      <c r="B1013">
        <v>61.442020416259801</v>
      </c>
      <c r="C1013">
        <v>20.100000381469702</v>
      </c>
    </row>
    <row r="1014" spans="1:3" x14ac:dyDescent="0.25">
      <c r="A1014">
        <v>4.0136717871064299E-2</v>
      </c>
      <c r="B1014">
        <v>61.670013427734403</v>
      </c>
      <c r="C1014">
        <v>20.120000839233398</v>
      </c>
    </row>
    <row r="1015" spans="1:3" x14ac:dyDescent="0.25">
      <c r="A1015">
        <v>4.0185546822613098E-2</v>
      </c>
      <c r="B1015">
        <v>61.766502380371101</v>
      </c>
      <c r="C1015">
        <v>20.139999389648398</v>
      </c>
    </row>
    <row r="1016" spans="1:3" x14ac:dyDescent="0.25">
      <c r="A1016">
        <v>4.0234375774161897E-2</v>
      </c>
      <c r="B1016">
        <v>61.763599395752003</v>
      </c>
      <c r="C1016">
        <v>20.159999847412099</v>
      </c>
    </row>
    <row r="1017" spans="1:3" x14ac:dyDescent="0.25">
      <c r="A1017">
        <v>4.0283204725710703E-2</v>
      </c>
      <c r="B1017">
        <v>62.013442993164098</v>
      </c>
      <c r="C1017">
        <v>20.180000305175799</v>
      </c>
    </row>
    <row r="1018" spans="1:3" x14ac:dyDescent="0.25">
      <c r="A1018">
        <v>4.0332030039280702E-2</v>
      </c>
      <c r="B1018">
        <v>62.250278472900398</v>
      </c>
      <c r="C1018">
        <v>20.200000762939499</v>
      </c>
    </row>
    <row r="1019" spans="1:3" x14ac:dyDescent="0.25">
      <c r="A1019">
        <v>4.0380858990829403E-2</v>
      </c>
      <c r="B1019">
        <v>62.392860412597699</v>
      </c>
      <c r="C1019">
        <v>20.219999313354499</v>
      </c>
    </row>
    <row r="1020" spans="1:3" x14ac:dyDescent="0.25">
      <c r="A1020">
        <v>4.0380858990829403E-2</v>
      </c>
      <c r="B1020">
        <v>62.422039031982401</v>
      </c>
      <c r="C1020">
        <v>20.2399997711182</v>
      </c>
    </row>
    <row r="1021" spans="1:3" x14ac:dyDescent="0.25">
      <c r="A1021">
        <v>4.0429687942378202E-2</v>
      </c>
      <c r="B1021">
        <v>62.549079895019503</v>
      </c>
      <c r="C1021">
        <v>20.2600002288818</v>
      </c>
    </row>
    <row r="1022" spans="1:3" x14ac:dyDescent="0.25">
      <c r="A1022">
        <v>4.0478516893927001E-2</v>
      </c>
      <c r="B1022">
        <v>62.676048278808601</v>
      </c>
      <c r="C1022">
        <v>20.280000686645501</v>
      </c>
    </row>
    <row r="1023" spans="1:3" x14ac:dyDescent="0.25">
      <c r="A1023">
        <v>4.0527342207497E-2</v>
      </c>
      <c r="B1023">
        <v>63.042362213134801</v>
      </c>
      <c r="C1023">
        <v>20.299999237060501</v>
      </c>
    </row>
    <row r="1024" spans="1:3" x14ac:dyDescent="0.25">
      <c r="A1024">
        <v>4.0576171159045799E-2</v>
      </c>
      <c r="B1024">
        <v>63.271705627441399</v>
      </c>
      <c r="C1024">
        <v>20.319999694824201</v>
      </c>
    </row>
    <row r="1025" spans="1:3" x14ac:dyDescent="0.25">
      <c r="A1025">
        <v>4.0625000110594597E-2</v>
      </c>
      <c r="B1025">
        <v>63.2201538085938</v>
      </c>
      <c r="C1025">
        <v>20.340000152587901</v>
      </c>
    </row>
    <row r="1026" spans="1:3" x14ac:dyDescent="0.25">
      <c r="A1026">
        <v>4.0673829062143299E-2</v>
      </c>
      <c r="B1026">
        <v>63.310352325439503</v>
      </c>
      <c r="C1026">
        <v>20.360000610351602</v>
      </c>
    </row>
    <row r="1027" spans="1:3" x14ac:dyDescent="0.25">
      <c r="A1027">
        <v>4.0722658013692098E-2</v>
      </c>
      <c r="B1027">
        <v>63.465328216552699</v>
      </c>
      <c r="C1027">
        <v>20.379999160766602</v>
      </c>
    </row>
    <row r="1028" spans="1:3" x14ac:dyDescent="0.25">
      <c r="A1028">
        <v>4.0771483327262097E-2</v>
      </c>
      <c r="B1028">
        <v>63.715488433837898</v>
      </c>
      <c r="C1028">
        <v>20.399999618530298</v>
      </c>
    </row>
    <row r="1029" spans="1:3" x14ac:dyDescent="0.25">
      <c r="A1029">
        <v>4.0820312278810902E-2</v>
      </c>
      <c r="B1029">
        <v>63.8760986328125</v>
      </c>
      <c r="C1029">
        <v>20.420000076293899</v>
      </c>
    </row>
    <row r="1030" spans="1:3" x14ac:dyDescent="0.25">
      <c r="A1030">
        <v>4.0869141230359701E-2</v>
      </c>
      <c r="B1030">
        <v>63.988918304443402</v>
      </c>
      <c r="C1030">
        <v>20.440000534057599</v>
      </c>
    </row>
    <row r="1031" spans="1:3" x14ac:dyDescent="0.25">
      <c r="A1031">
        <v>4.0869141230359701E-2</v>
      </c>
      <c r="B1031">
        <v>64.057434082031307</v>
      </c>
      <c r="C1031">
        <v>20.459999084472699</v>
      </c>
    </row>
    <row r="1032" spans="1:3" x14ac:dyDescent="0.25">
      <c r="A1032">
        <v>4.09179701819085E-2</v>
      </c>
      <c r="B1032">
        <v>64.179710388183594</v>
      </c>
      <c r="C1032">
        <v>20.4799995422363</v>
      </c>
    </row>
    <row r="1033" spans="1:3" x14ac:dyDescent="0.25">
      <c r="A1033">
        <v>4.0966795495478402E-2</v>
      </c>
      <c r="B1033">
        <v>64.424301147460895</v>
      </c>
      <c r="C1033">
        <v>20.5</v>
      </c>
    </row>
    <row r="1034" spans="1:3" x14ac:dyDescent="0.25">
      <c r="A1034">
        <v>4.1015624447027201E-2</v>
      </c>
      <c r="B1034">
        <v>64.52294921875</v>
      </c>
      <c r="C1034">
        <v>20.5200004577637</v>
      </c>
    </row>
    <row r="1035" spans="1:3" x14ac:dyDescent="0.25">
      <c r="A1035">
        <v>4.1064453398575999E-2</v>
      </c>
      <c r="B1035">
        <v>64.596328735351605</v>
      </c>
      <c r="C1035">
        <v>20.540000915527301</v>
      </c>
    </row>
    <row r="1036" spans="1:3" x14ac:dyDescent="0.25">
      <c r="A1036">
        <v>4.1113282350124798E-2</v>
      </c>
      <c r="B1036">
        <v>64.713043212890597</v>
      </c>
      <c r="C1036">
        <v>20.559999465942401</v>
      </c>
    </row>
    <row r="1037" spans="1:3" x14ac:dyDescent="0.25">
      <c r="A1037">
        <v>4.1113282350124798E-2</v>
      </c>
      <c r="B1037">
        <v>64.849510192871094</v>
      </c>
      <c r="C1037">
        <v>20.579999923706101</v>
      </c>
    </row>
    <row r="1038" spans="1:3" x14ac:dyDescent="0.25">
      <c r="A1038">
        <v>4.1162107663694797E-2</v>
      </c>
      <c r="B1038">
        <v>65.063926696777301</v>
      </c>
      <c r="C1038">
        <v>20.600000381469702</v>
      </c>
    </row>
    <row r="1039" spans="1:3" x14ac:dyDescent="0.25">
      <c r="A1039">
        <v>4.1210936615243603E-2</v>
      </c>
      <c r="B1039">
        <v>65.449226379394503</v>
      </c>
      <c r="C1039">
        <v>20.620000839233398</v>
      </c>
    </row>
    <row r="1040" spans="1:3" x14ac:dyDescent="0.25">
      <c r="A1040">
        <v>4.1259765566792297E-2</v>
      </c>
      <c r="B1040">
        <v>65.412338256835895</v>
      </c>
      <c r="C1040">
        <v>20.639999389648398</v>
      </c>
    </row>
    <row r="1041" spans="1:3" x14ac:dyDescent="0.25">
      <c r="A1041">
        <v>4.1308594518341103E-2</v>
      </c>
      <c r="B1041">
        <v>65.538558959960895</v>
      </c>
      <c r="C1041">
        <v>20.659999847412099</v>
      </c>
    </row>
    <row r="1042" spans="1:3" x14ac:dyDescent="0.25">
      <c r="A1042">
        <v>4.1357423469889902E-2</v>
      </c>
      <c r="B1042">
        <v>65.639404296875</v>
      </c>
      <c r="C1042">
        <v>20.680000305175799</v>
      </c>
    </row>
    <row r="1043" spans="1:3" x14ac:dyDescent="0.25">
      <c r="A1043">
        <v>4.1406248783459901E-2</v>
      </c>
      <c r="B1043">
        <v>65.774948120117202</v>
      </c>
      <c r="C1043">
        <v>20.700000762939499</v>
      </c>
    </row>
    <row r="1044" spans="1:3" x14ac:dyDescent="0.25">
      <c r="A1044">
        <v>4.14550777350087E-2</v>
      </c>
      <c r="B1044">
        <v>65.974220275878906</v>
      </c>
      <c r="C1044">
        <v>20.719999313354499</v>
      </c>
    </row>
    <row r="1045" spans="1:3" x14ac:dyDescent="0.25">
      <c r="A1045">
        <v>4.1503906686557498E-2</v>
      </c>
      <c r="B1045">
        <v>66.087120056152301</v>
      </c>
      <c r="C1045">
        <v>20.7399997711182</v>
      </c>
    </row>
    <row r="1046" spans="1:3" x14ac:dyDescent="0.25">
      <c r="A1046">
        <v>4.1503906686557498E-2</v>
      </c>
      <c r="B1046">
        <v>66.204193115234403</v>
      </c>
      <c r="C1046">
        <v>20.7600002288818</v>
      </c>
    </row>
    <row r="1047" spans="1:3" x14ac:dyDescent="0.25">
      <c r="A1047">
        <v>4.15527356381062E-2</v>
      </c>
      <c r="B1047">
        <v>66.368186950683594</v>
      </c>
      <c r="C1047">
        <v>20.780000686645501</v>
      </c>
    </row>
    <row r="1048" spans="1:3" x14ac:dyDescent="0.25">
      <c r="A1048">
        <v>4.1601560951676199E-2</v>
      </c>
      <c r="B1048">
        <v>66.5316162109375</v>
      </c>
      <c r="C1048">
        <v>20.799999237060501</v>
      </c>
    </row>
    <row r="1049" spans="1:3" x14ac:dyDescent="0.25">
      <c r="A1049">
        <v>4.1650389903224998E-2</v>
      </c>
      <c r="B1049">
        <v>66.713272094726605</v>
      </c>
      <c r="C1049">
        <v>20.819999694824201</v>
      </c>
    </row>
    <row r="1050" spans="1:3" x14ac:dyDescent="0.25">
      <c r="A1050">
        <v>4.1699218854773797E-2</v>
      </c>
      <c r="B1050">
        <v>67.040023803710895</v>
      </c>
      <c r="C1050">
        <v>20.840000152587901</v>
      </c>
    </row>
    <row r="1051" spans="1:3" x14ac:dyDescent="0.25">
      <c r="A1051">
        <v>4.1699218854773797E-2</v>
      </c>
      <c r="B1051">
        <v>66.821403503417997</v>
      </c>
      <c r="C1051">
        <v>20.860000610351602</v>
      </c>
    </row>
    <row r="1052" spans="1:3" x14ac:dyDescent="0.25">
      <c r="A1052">
        <v>4.1748047806322602E-2</v>
      </c>
      <c r="B1052">
        <v>66.927497863769503</v>
      </c>
      <c r="C1052">
        <v>20.879999160766602</v>
      </c>
    </row>
    <row r="1053" spans="1:3" x14ac:dyDescent="0.25">
      <c r="A1053">
        <v>4.1796876757871401E-2</v>
      </c>
      <c r="B1053">
        <v>67.125892639160199</v>
      </c>
      <c r="C1053">
        <v>20.899999618530298</v>
      </c>
    </row>
    <row r="1054" spans="1:3" x14ac:dyDescent="0.25">
      <c r="A1054">
        <v>4.1845702071441303E-2</v>
      </c>
      <c r="B1054">
        <v>67.371345520019503</v>
      </c>
      <c r="C1054">
        <v>20.920000076293899</v>
      </c>
    </row>
    <row r="1055" spans="1:3" x14ac:dyDescent="0.25">
      <c r="A1055">
        <v>4.1894531022990102E-2</v>
      </c>
      <c r="B1055">
        <v>67.517692565917997</v>
      </c>
      <c r="C1055">
        <v>20.940000534057599</v>
      </c>
    </row>
    <row r="1056" spans="1:3" x14ac:dyDescent="0.25">
      <c r="A1056">
        <v>4.19433599745389E-2</v>
      </c>
      <c r="B1056">
        <v>67.534919738769503</v>
      </c>
      <c r="C1056">
        <v>20.959999084472699</v>
      </c>
    </row>
    <row r="1057" spans="1:3" x14ac:dyDescent="0.25">
      <c r="A1057">
        <v>4.1992188926087699E-2</v>
      </c>
      <c r="B1057">
        <v>67.688247680664105</v>
      </c>
      <c r="C1057">
        <v>20.9799995422363</v>
      </c>
    </row>
    <row r="1058" spans="1:3" x14ac:dyDescent="0.25">
      <c r="A1058">
        <v>4.1992188926087699E-2</v>
      </c>
      <c r="B1058">
        <v>67.859184265136705</v>
      </c>
      <c r="C1058">
        <v>21</v>
      </c>
    </row>
    <row r="1059" spans="1:3" x14ac:dyDescent="0.25">
      <c r="A1059">
        <v>4.2041014239657698E-2</v>
      </c>
      <c r="B1059">
        <v>68.036880493164105</v>
      </c>
      <c r="C1059">
        <v>21.0200004577637</v>
      </c>
    </row>
    <row r="1060" spans="1:3" x14ac:dyDescent="0.25">
      <c r="A1060">
        <v>4.2089843191206497E-2</v>
      </c>
      <c r="B1060">
        <v>68.181900024414105</v>
      </c>
      <c r="C1060">
        <v>21.040000915527301</v>
      </c>
    </row>
    <row r="1061" spans="1:3" x14ac:dyDescent="0.25">
      <c r="A1061">
        <v>4.2138672142755199E-2</v>
      </c>
      <c r="B1061">
        <v>68.248382568359403</v>
      </c>
      <c r="C1061">
        <v>21.059999465942401</v>
      </c>
    </row>
    <row r="1062" spans="1:3" x14ac:dyDescent="0.25">
      <c r="A1062">
        <v>4.2187501094303997E-2</v>
      </c>
      <c r="B1062">
        <v>68.405326843261705</v>
      </c>
      <c r="C1062">
        <v>21.079999923706101</v>
      </c>
    </row>
    <row r="1063" spans="1:3" x14ac:dyDescent="0.25">
      <c r="A1063">
        <v>4.2236326407874003E-2</v>
      </c>
      <c r="B1063">
        <v>68.573143005371094</v>
      </c>
      <c r="C1063">
        <v>21.100000381469702</v>
      </c>
    </row>
    <row r="1064" spans="1:3" x14ac:dyDescent="0.25">
      <c r="A1064">
        <v>4.2285155359422802E-2</v>
      </c>
      <c r="B1064">
        <v>68.7447509765625</v>
      </c>
      <c r="C1064">
        <v>21.120000839233398</v>
      </c>
    </row>
    <row r="1065" spans="1:3" x14ac:dyDescent="0.25">
      <c r="A1065">
        <v>4.2285155359422802E-2</v>
      </c>
      <c r="B1065">
        <v>68.8642578125</v>
      </c>
      <c r="C1065">
        <v>21.139999389648398</v>
      </c>
    </row>
    <row r="1066" spans="1:3" x14ac:dyDescent="0.25">
      <c r="A1066">
        <v>4.2333984310971601E-2</v>
      </c>
      <c r="B1066">
        <v>68.926658630371094</v>
      </c>
      <c r="C1066">
        <v>21.159999847412099</v>
      </c>
    </row>
    <row r="1067" spans="1:3" x14ac:dyDescent="0.25">
      <c r="A1067">
        <v>4.23828132625204E-2</v>
      </c>
      <c r="B1067">
        <v>69.033615112304702</v>
      </c>
      <c r="C1067">
        <v>21.180000305175799</v>
      </c>
    </row>
    <row r="1068" spans="1:3" x14ac:dyDescent="0.25">
      <c r="A1068">
        <v>4.2431642214069101E-2</v>
      </c>
      <c r="B1068">
        <v>69.287246704101605</v>
      </c>
      <c r="C1068">
        <v>21.200000762939499</v>
      </c>
    </row>
    <row r="1069" spans="1:3" x14ac:dyDescent="0.25">
      <c r="A1069">
        <v>4.24804675276391E-2</v>
      </c>
      <c r="B1069">
        <v>69.444976806640597</v>
      </c>
      <c r="C1069">
        <v>21.219999313354499</v>
      </c>
    </row>
    <row r="1070" spans="1:3" x14ac:dyDescent="0.25">
      <c r="A1070">
        <v>4.2529296479187899E-2</v>
      </c>
      <c r="B1070">
        <v>69.695144653320298</v>
      </c>
      <c r="C1070">
        <v>21.2399997711182</v>
      </c>
    </row>
    <row r="1071" spans="1:3" x14ac:dyDescent="0.25">
      <c r="A1071">
        <v>4.2578125430736698E-2</v>
      </c>
      <c r="B1071">
        <v>69.763336181640597</v>
      </c>
      <c r="C1071">
        <v>21.2600002288818</v>
      </c>
    </row>
    <row r="1072" spans="1:3" x14ac:dyDescent="0.25">
      <c r="A1072">
        <v>4.2578125430736698E-2</v>
      </c>
      <c r="B1072">
        <v>69.8096923828125</v>
      </c>
      <c r="C1072">
        <v>21.280000686645501</v>
      </c>
    </row>
    <row r="1073" spans="1:3" x14ac:dyDescent="0.25">
      <c r="A1073">
        <v>4.2626954382285497E-2</v>
      </c>
      <c r="B1073">
        <v>69.932067871093807</v>
      </c>
      <c r="C1073">
        <v>21.299999237060501</v>
      </c>
    </row>
    <row r="1074" spans="1:3" x14ac:dyDescent="0.25">
      <c r="A1074">
        <v>4.2675779695855502E-2</v>
      </c>
      <c r="B1074">
        <v>70.048484802246094</v>
      </c>
      <c r="C1074">
        <v>21.319999694824201</v>
      </c>
    </row>
    <row r="1075" spans="1:3" x14ac:dyDescent="0.25">
      <c r="A1075">
        <v>4.2724608647404197E-2</v>
      </c>
      <c r="B1075">
        <v>70.206893920898395</v>
      </c>
      <c r="C1075">
        <v>21.340000152587901</v>
      </c>
    </row>
    <row r="1076" spans="1:3" x14ac:dyDescent="0.25">
      <c r="A1076">
        <v>4.2773437598953003E-2</v>
      </c>
      <c r="B1076">
        <v>70.306129455566406</v>
      </c>
      <c r="C1076">
        <v>21.360000610351602</v>
      </c>
    </row>
    <row r="1077" spans="1:3" x14ac:dyDescent="0.25">
      <c r="A1077">
        <v>4.2773437598953003E-2</v>
      </c>
      <c r="B1077">
        <v>70.417404174804702</v>
      </c>
      <c r="C1077">
        <v>21.379999160766602</v>
      </c>
    </row>
    <row r="1078" spans="1:3" x14ac:dyDescent="0.25">
      <c r="A1078">
        <v>4.2822266550501802E-2</v>
      </c>
      <c r="B1078">
        <v>70.615554809570298</v>
      </c>
      <c r="C1078">
        <v>21.399999618530298</v>
      </c>
    </row>
    <row r="1079" spans="1:3" x14ac:dyDescent="0.25">
      <c r="A1079">
        <v>4.28710955020506E-2</v>
      </c>
      <c r="B1079">
        <v>70.783699035644503</v>
      </c>
      <c r="C1079">
        <v>21.420000076293899</v>
      </c>
    </row>
    <row r="1080" spans="1:3" x14ac:dyDescent="0.25">
      <c r="A1080">
        <v>4.2919920815620599E-2</v>
      </c>
      <c r="B1080">
        <v>70.8477783203125</v>
      </c>
      <c r="C1080">
        <v>21.440000534057599</v>
      </c>
    </row>
    <row r="1081" spans="1:3" x14ac:dyDescent="0.25">
      <c r="A1081">
        <v>4.2919920815620599E-2</v>
      </c>
      <c r="B1081">
        <v>70.994537353515597</v>
      </c>
      <c r="C1081">
        <v>21.459999084472699</v>
      </c>
    </row>
    <row r="1082" spans="1:3" x14ac:dyDescent="0.25">
      <c r="A1082">
        <v>4.2968749767169398E-2</v>
      </c>
      <c r="B1082">
        <v>71.024955749511705</v>
      </c>
      <c r="C1082">
        <v>21.4799995422363</v>
      </c>
    </row>
    <row r="1083" spans="1:3" x14ac:dyDescent="0.25">
      <c r="A1083">
        <v>4.30175787187181E-2</v>
      </c>
      <c r="B1083">
        <v>71.316940307617202</v>
      </c>
      <c r="C1083">
        <v>21.5</v>
      </c>
    </row>
    <row r="1084" spans="1:3" x14ac:dyDescent="0.25">
      <c r="A1084">
        <v>4.3066407670266899E-2</v>
      </c>
      <c r="B1084">
        <v>71.466819763183594</v>
      </c>
      <c r="C1084">
        <v>21.5200004577637</v>
      </c>
    </row>
    <row r="1085" spans="1:3" x14ac:dyDescent="0.25">
      <c r="A1085">
        <v>4.3115232983836897E-2</v>
      </c>
      <c r="B1085">
        <v>71.533355712890597</v>
      </c>
      <c r="C1085">
        <v>21.540000915527301</v>
      </c>
    </row>
    <row r="1086" spans="1:3" x14ac:dyDescent="0.25">
      <c r="A1086">
        <v>4.3115232983836897E-2</v>
      </c>
      <c r="B1086">
        <v>71.6397705078125</v>
      </c>
      <c r="C1086">
        <v>21.559999465942401</v>
      </c>
    </row>
    <row r="1087" spans="1:3" x14ac:dyDescent="0.25">
      <c r="A1087">
        <v>4.3164061935385703E-2</v>
      </c>
      <c r="B1087">
        <v>71.656799316406307</v>
      </c>
      <c r="C1087">
        <v>21.579999923706101</v>
      </c>
    </row>
    <row r="1088" spans="1:3" x14ac:dyDescent="0.25">
      <c r="A1088">
        <v>4.3212890886934502E-2</v>
      </c>
      <c r="B1088">
        <v>71.948493957519503</v>
      </c>
      <c r="C1088">
        <v>21.600000381469702</v>
      </c>
    </row>
    <row r="1089" spans="1:3" x14ac:dyDescent="0.25">
      <c r="A1089">
        <v>4.3261719838483301E-2</v>
      </c>
      <c r="B1089">
        <v>72.136207580566406</v>
      </c>
      <c r="C1089">
        <v>21.620000839233398</v>
      </c>
    </row>
    <row r="1090" spans="1:3" x14ac:dyDescent="0.25">
      <c r="A1090">
        <v>4.3310545152053202E-2</v>
      </c>
      <c r="B1090">
        <v>72.284271240234403</v>
      </c>
      <c r="C1090">
        <v>21.639999389648398</v>
      </c>
    </row>
    <row r="1091" spans="1:3" x14ac:dyDescent="0.25">
      <c r="A1091">
        <v>4.3359374103602001E-2</v>
      </c>
      <c r="B1091">
        <v>72.435455322265597</v>
      </c>
      <c r="C1091">
        <v>21.659999847412099</v>
      </c>
    </row>
    <row r="1092" spans="1:3" x14ac:dyDescent="0.25">
      <c r="A1092">
        <v>4.34082030551508E-2</v>
      </c>
      <c r="B1092">
        <v>72.576683044433594</v>
      </c>
      <c r="C1092">
        <v>21.680000305175799</v>
      </c>
    </row>
    <row r="1093" spans="1:3" x14ac:dyDescent="0.25">
      <c r="A1093">
        <v>4.34082030551508E-2</v>
      </c>
      <c r="B1093">
        <v>72.7911376953125</v>
      </c>
      <c r="C1093">
        <v>21.700000762939499</v>
      </c>
    </row>
    <row r="1094" spans="1:3" x14ac:dyDescent="0.25">
      <c r="A1094">
        <v>4.3457032006699599E-2</v>
      </c>
      <c r="B1094">
        <v>72.959327697753906</v>
      </c>
      <c r="C1094">
        <v>21.719999313354499</v>
      </c>
    </row>
    <row r="1095" spans="1:3" x14ac:dyDescent="0.25">
      <c r="A1095">
        <v>4.3505860958248398E-2</v>
      </c>
      <c r="B1095">
        <v>73.041793823242202</v>
      </c>
      <c r="C1095">
        <v>21.7399997711182</v>
      </c>
    </row>
    <row r="1096" spans="1:3" x14ac:dyDescent="0.25">
      <c r="A1096">
        <v>4.3554686271818403E-2</v>
      </c>
      <c r="B1096">
        <v>73.086906433105497</v>
      </c>
      <c r="C1096">
        <v>21.7600002288818</v>
      </c>
    </row>
    <row r="1097" spans="1:3" x14ac:dyDescent="0.25">
      <c r="A1097">
        <v>4.3603515223367098E-2</v>
      </c>
      <c r="B1097">
        <v>73.203117370605497</v>
      </c>
      <c r="C1097">
        <v>21.780000686645501</v>
      </c>
    </row>
    <row r="1098" spans="1:3" x14ac:dyDescent="0.25">
      <c r="A1098">
        <v>4.3603515223367098E-2</v>
      </c>
      <c r="B1098">
        <v>73.336181640625</v>
      </c>
      <c r="C1098">
        <v>21.799999237060501</v>
      </c>
    </row>
    <row r="1099" spans="1:3" x14ac:dyDescent="0.25">
      <c r="A1099">
        <v>4.3652344174915897E-2</v>
      </c>
      <c r="B1099">
        <v>73.504837036132798</v>
      </c>
      <c r="C1099">
        <v>21.819999694824201</v>
      </c>
    </row>
    <row r="1100" spans="1:3" x14ac:dyDescent="0.25">
      <c r="A1100">
        <v>4.3701173126464703E-2</v>
      </c>
      <c r="B1100">
        <v>73.735343933105497</v>
      </c>
      <c r="C1100">
        <v>21.840000152587901</v>
      </c>
    </row>
    <row r="1101" spans="1:3" x14ac:dyDescent="0.25">
      <c r="A1101">
        <v>4.3749998440034701E-2</v>
      </c>
      <c r="B1101">
        <v>73.735923767089801</v>
      </c>
      <c r="C1101">
        <v>21.860000610351602</v>
      </c>
    </row>
    <row r="1102" spans="1:3" x14ac:dyDescent="0.25">
      <c r="A1102">
        <v>4.37988273915835E-2</v>
      </c>
      <c r="B1102">
        <v>73.801040649414105</v>
      </c>
      <c r="C1102">
        <v>21.879999160766602</v>
      </c>
    </row>
    <row r="1103" spans="1:3" x14ac:dyDescent="0.25">
      <c r="A1103">
        <v>4.37988273915835E-2</v>
      </c>
      <c r="B1103">
        <v>73.994239807128906</v>
      </c>
      <c r="C1103">
        <v>21.899999618530298</v>
      </c>
    </row>
    <row r="1104" spans="1:3" x14ac:dyDescent="0.25">
      <c r="A1104">
        <v>4.3847656343132299E-2</v>
      </c>
      <c r="B1104">
        <v>74.160713195800795</v>
      </c>
      <c r="C1104">
        <v>21.920000076293899</v>
      </c>
    </row>
    <row r="1105" spans="1:3" x14ac:dyDescent="0.25">
      <c r="A1105">
        <v>4.3896485294681001E-2</v>
      </c>
      <c r="B1105">
        <v>74.341743469238295</v>
      </c>
      <c r="C1105">
        <v>21.940000534057599</v>
      </c>
    </row>
    <row r="1106" spans="1:3" x14ac:dyDescent="0.25">
      <c r="A1106">
        <v>4.39453142462298E-2</v>
      </c>
      <c r="B1106">
        <v>74.416732788085895</v>
      </c>
      <c r="C1106">
        <v>21.959999084472699</v>
      </c>
    </row>
    <row r="1107" spans="1:3" x14ac:dyDescent="0.25">
      <c r="A1107">
        <v>4.3994139559799798E-2</v>
      </c>
      <c r="B1107">
        <v>74.628227233886705</v>
      </c>
      <c r="C1107">
        <v>21.9799995422363</v>
      </c>
    </row>
    <row r="1108" spans="1:3" x14ac:dyDescent="0.25">
      <c r="A1108">
        <v>4.3994139559799798E-2</v>
      </c>
      <c r="B1108">
        <v>74.70703125</v>
      </c>
      <c r="C1108">
        <v>22</v>
      </c>
    </row>
    <row r="1109" spans="1:3" x14ac:dyDescent="0.25">
      <c r="A1109">
        <v>4.4042968511348597E-2</v>
      </c>
      <c r="B1109">
        <v>74.924385070800795</v>
      </c>
      <c r="C1109">
        <v>22.0200004577637</v>
      </c>
    </row>
    <row r="1110" spans="1:3" x14ac:dyDescent="0.25">
      <c r="A1110">
        <v>4.4091797462897403E-2</v>
      </c>
      <c r="B1110">
        <v>75.077430725097699</v>
      </c>
      <c r="C1110">
        <v>22.040000915527301</v>
      </c>
    </row>
    <row r="1111" spans="1:3" x14ac:dyDescent="0.25">
      <c r="A1111">
        <v>4.4091797462897403E-2</v>
      </c>
      <c r="B1111">
        <v>75.028869628906307</v>
      </c>
      <c r="C1111">
        <v>22.059999465942401</v>
      </c>
    </row>
    <row r="1112" spans="1:3" x14ac:dyDescent="0.25">
      <c r="A1112">
        <v>4.4140626414446202E-2</v>
      </c>
      <c r="B1112">
        <v>75.130027770996094</v>
      </c>
      <c r="C1112">
        <v>22.079999923706101</v>
      </c>
    </row>
    <row r="1113" spans="1:3" x14ac:dyDescent="0.25">
      <c r="A1113">
        <v>4.4189451728016103E-2</v>
      </c>
      <c r="B1113">
        <v>75.285736083984403</v>
      </c>
      <c r="C1113">
        <v>22.100000381469702</v>
      </c>
    </row>
    <row r="1114" spans="1:3" x14ac:dyDescent="0.25">
      <c r="A1114">
        <v>4.4238280679564902E-2</v>
      </c>
      <c r="B1114">
        <v>75.4693603515625</v>
      </c>
      <c r="C1114">
        <v>22.120000839233398</v>
      </c>
    </row>
    <row r="1115" spans="1:3" x14ac:dyDescent="0.25">
      <c r="A1115">
        <v>4.4287109631113701E-2</v>
      </c>
      <c r="B1115">
        <v>75.682060241699205</v>
      </c>
      <c r="C1115">
        <v>22.139999389648398</v>
      </c>
    </row>
    <row r="1116" spans="1:3" x14ac:dyDescent="0.25">
      <c r="A1116">
        <v>4.4287109631113701E-2</v>
      </c>
      <c r="B1116">
        <v>75.737579345703097</v>
      </c>
      <c r="C1116">
        <v>22.159999847412099</v>
      </c>
    </row>
    <row r="1117" spans="1:3" x14ac:dyDescent="0.25">
      <c r="A1117">
        <v>4.43359385826625E-2</v>
      </c>
      <c r="B1117">
        <v>75.810958862304702</v>
      </c>
      <c r="C1117">
        <v>22.180000305175799</v>
      </c>
    </row>
    <row r="1118" spans="1:3" x14ac:dyDescent="0.25">
      <c r="A1118">
        <v>4.4384763896232499E-2</v>
      </c>
      <c r="B1118">
        <v>75.956977844238295</v>
      </c>
      <c r="C1118">
        <v>22.200000762939499</v>
      </c>
    </row>
    <row r="1119" spans="1:3" x14ac:dyDescent="0.25">
      <c r="A1119">
        <v>4.4433592847781297E-2</v>
      </c>
      <c r="B1119">
        <v>76.054862976074205</v>
      </c>
      <c r="C1119">
        <v>22.219999313354499</v>
      </c>
    </row>
    <row r="1120" spans="1:3" x14ac:dyDescent="0.25">
      <c r="A1120">
        <v>4.4433592847781297E-2</v>
      </c>
      <c r="B1120">
        <v>76.398422241210895</v>
      </c>
      <c r="C1120">
        <v>22.2399997711182</v>
      </c>
    </row>
    <row r="1121" spans="1:3" x14ac:dyDescent="0.25">
      <c r="A1121">
        <v>4.4482421799329999E-2</v>
      </c>
      <c r="B1121">
        <v>76.419212341308594</v>
      </c>
      <c r="C1121">
        <v>22.2600002288818</v>
      </c>
    </row>
    <row r="1122" spans="1:3" x14ac:dyDescent="0.25">
      <c r="A1122">
        <v>4.4531250750878798E-2</v>
      </c>
      <c r="B1122">
        <v>76.514236450195298</v>
      </c>
      <c r="C1122">
        <v>22.280000686645501</v>
      </c>
    </row>
    <row r="1123" spans="1:3" x14ac:dyDescent="0.25">
      <c r="A1123">
        <v>4.4580079702427597E-2</v>
      </c>
      <c r="B1123">
        <v>76.683616638183594</v>
      </c>
      <c r="C1123">
        <v>22.299999237060501</v>
      </c>
    </row>
    <row r="1124" spans="1:3" x14ac:dyDescent="0.25">
      <c r="A1124">
        <v>4.4628905015997603E-2</v>
      </c>
      <c r="B1124">
        <v>76.904571533203097</v>
      </c>
      <c r="C1124">
        <v>22.319999694824201</v>
      </c>
    </row>
    <row r="1125" spans="1:3" x14ac:dyDescent="0.25">
      <c r="A1125">
        <v>4.4628905015997603E-2</v>
      </c>
      <c r="B1125">
        <v>77.129852294921903</v>
      </c>
      <c r="C1125">
        <v>22.340000152587901</v>
      </c>
    </row>
    <row r="1126" spans="1:3" x14ac:dyDescent="0.25">
      <c r="A1126">
        <v>4.4677733967546401E-2</v>
      </c>
      <c r="B1126">
        <v>77.117691040039105</v>
      </c>
      <c r="C1126">
        <v>22.360000610351602</v>
      </c>
    </row>
    <row r="1127" spans="1:3" x14ac:dyDescent="0.25">
      <c r="A1127">
        <v>4.47265629190952E-2</v>
      </c>
      <c r="B1127">
        <v>77.149528503417997</v>
      </c>
      <c r="C1127">
        <v>22.379999160766602</v>
      </c>
    </row>
    <row r="1128" spans="1:3" x14ac:dyDescent="0.25">
      <c r="A1128">
        <v>4.47265629190952E-2</v>
      </c>
      <c r="B1128">
        <v>77.313125610351605</v>
      </c>
      <c r="C1128">
        <v>22.399999618530298</v>
      </c>
    </row>
    <row r="1129" spans="1:3" x14ac:dyDescent="0.25">
      <c r="A1129">
        <v>4.4775391870643902E-2</v>
      </c>
      <c r="B1129">
        <v>77.589904785156307</v>
      </c>
      <c r="C1129">
        <v>22.420000076293899</v>
      </c>
    </row>
    <row r="1130" spans="1:3" x14ac:dyDescent="0.25">
      <c r="A1130">
        <v>4.4824217184213901E-2</v>
      </c>
      <c r="B1130">
        <v>77.760833740234403</v>
      </c>
      <c r="C1130">
        <v>22.440000534057599</v>
      </c>
    </row>
    <row r="1131" spans="1:3" x14ac:dyDescent="0.25">
      <c r="A1131">
        <v>4.4873046135762699E-2</v>
      </c>
      <c r="B1131">
        <v>77.896530151367202</v>
      </c>
      <c r="C1131">
        <v>22.459999084472699</v>
      </c>
    </row>
    <row r="1132" spans="1:3" x14ac:dyDescent="0.25">
      <c r="A1132">
        <v>4.4921875087311498E-2</v>
      </c>
      <c r="B1132">
        <v>77.936668395996094</v>
      </c>
      <c r="C1132">
        <v>22.4799995422363</v>
      </c>
    </row>
    <row r="1133" spans="1:3" x14ac:dyDescent="0.25">
      <c r="A1133">
        <v>4.4970704038860297E-2</v>
      </c>
      <c r="B1133">
        <v>78.082908630371094</v>
      </c>
      <c r="C1133">
        <v>22.5</v>
      </c>
    </row>
    <row r="1134" spans="1:3" x14ac:dyDescent="0.25">
      <c r="A1134">
        <v>4.4970704038860297E-2</v>
      </c>
      <c r="B1134">
        <v>78.344032287597699</v>
      </c>
      <c r="C1134">
        <v>22.5200004577637</v>
      </c>
    </row>
    <row r="1135" spans="1:3" x14ac:dyDescent="0.25">
      <c r="A1135">
        <v>4.5019532990409103E-2</v>
      </c>
      <c r="B1135">
        <v>78.494834899902301</v>
      </c>
      <c r="C1135">
        <v>22.540000915527301</v>
      </c>
    </row>
    <row r="1136" spans="1:3" x14ac:dyDescent="0.25">
      <c r="A1136">
        <v>4.5068358303978998E-2</v>
      </c>
      <c r="B1136">
        <v>78.525245666503906</v>
      </c>
      <c r="C1136">
        <v>22.559999465942401</v>
      </c>
    </row>
    <row r="1137" spans="1:3" x14ac:dyDescent="0.25">
      <c r="A1137">
        <v>4.5117187255527803E-2</v>
      </c>
      <c r="B1137">
        <v>78.601104736328097</v>
      </c>
      <c r="C1137">
        <v>22.579999923706101</v>
      </c>
    </row>
    <row r="1138" spans="1:3" x14ac:dyDescent="0.25">
      <c r="A1138">
        <v>4.5117187255527803E-2</v>
      </c>
      <c r="B1138">
        <v>78.707305908203097</v>
      </c>
      <c r="C1138">
        <v>22.600000381469702</v>
      </c>
    </row>
    <row r="1139" spans="1:3" x14ac:dyDescent="0.25">
      <c r="A1139">
        <v>4.5166016207076602E-2</v>
      </c>
      <c r="B1139">
        <v>79.017173767089801</v>
      </c>
      <c r="C1139">
        <v>22.620000839233398</v>
      </c>
    </row>
    <row r="1140" spans="1:3" x14ac:dyDescent="0.25">
      <c r="A1140">
        <v>4.5214845158625401E-2</v>
      </c>
      <c r="B1140">
        <v>79.201812744140597</v>
      </c>
      <c r="C1140">
        <v>22.639999389648398</v>
      </c>
    </row>
    <row r="1141" spans="1:3" x14ac:dyDescent="0.25">
      <c r="A1141">
        <v>4.52636704721954E-2</v>
      </c>
      <c r="B1141">
        <v>79.357826232910199</v>
      </c>
      <c r="C1141">
        <v>22.659999847412099</v>
      </c>
    </row>
    <row r="1142" spans="1:3" x14ac:dyDescent="0.25">
      <c r="A1142">
        <v>4.5312499423744199E-2</v>
      </c>
      <c r="B1142">
        <v>79.357376098632798</v>
      </c>
      <c r="C1142">
        <v>22.680000305175799</v>
      </c>
    </row>
    <row r="1143" spans="1:3" x14ac:dyDescent="0.25">
      <c r="A1143">
        <v>4.5312499423744199E-2</v>
      </c>
      <c r="B1143">
        <v>79.386634826660199</v>
      </c>
      <c r="C1143">
        <v>22.700000762939499</v>
      </c>
    </row>
    <row r="1144" spans="1:3" x14ac:dyDescent="0.25">
      <c r="A1144">
        <v>4.53613283752929E-2</v>
      </c>
      <c r="B1144">
        <v>79.577819824218807</v>
      </c>
      <c r="C1144">
        <v>22.719999313354499</v>
      </c>
    </row>
    <row r="1145" spans="1:3" x14ac:dyDescent="0.25">
      <c r="A1145">
        <v>4.5410157326841699E-2</v>
      </c>
      <c r="B1145">
        <v>79.862174987792997</v>
      </c>
      <c r="C1145">
        <v>22.7399997711182</v>
      </c>
    </row>
    <row r="1146" spans="1:3" x14ac:dyDescent="0.25">
      <c r="A1146">
        <v>4.5458982640411698E-2</v>
      </c>
      <c r="B1146">
        <v>79.850341796875</v>
      </c>
      <c r="C1146">
        <v>22.7600002288818</v>
      </c>
    </row>
    <row r="1147" spans="1:3" x14ac:dyDescent="0.25">
      <c r="A1147">
        <v>4.5458982640411698E-2</v>
      </c>
      <c r="B1147">
        <v>80.008834838867202</v>
      </c>
      <c r="C1147">
        <v>22.780000686645501</v>
      </c>
    </row>
    <row r="1148" spans="1:3" x14ac:dyDescent="0.25">
      <c r="A1148">
        <v>4.5507811591960497E-2</v>
      </c>
      <c r="B1148">
        <v>80.054313659667997</v>
      </c>
      <c r="C1148">
        <v>22.799999237060501</v>
      </c>
    </row>
    <row r="1149" spans="1:3" x14ac:dyDescent="0.25">
      <c r="A1149">
        <v>4.5556640543509302E-2</v>
      </c>
      <c r="B1149">
        <v>80.328125</v>
      </c>
      <c r="C1149">
        <v>22.819999694824201</v>
      </c>
    </row>
    <row r="1150" spans="1:3" x14ac:dyDescent="0.25">
      <c r="A1150">
        <v>4.5605469495058101E-2</v>
      </c>
      <c r="B1150">
        <v>80.499580383300795</v>
      </c>
      <c r="C1150">
        <v>22.840000152587901</v>
      </c>
    </row>
    <row r="1151" spans="1:3" x14ac:dyDescent="0.25">
      <c r="A1151">
        <v>4.5605469495058101E-2</v>
      </c>
      <c r="B1151">
        <v>80.660285949707003</v>
      </c>
      <c r="C1151">
        <v>22.860000610351602</v>
      </c>
    </row>
    <row r="1152" spans="1:3" x14ac:dyDescent="0.25">
      <c r="A1152">
        <v>4.5654298446606803E-2</v>
      </c>
      <c r="B1152">
        <v>80.739418029785199</v>
      </c>
      <c r="C1152">
        <v>22.879999160766602</v>
      </c>
    </row>
    <row r="1153" spans="1:3" x14ac:dyDescent="0.25">
      <c r="A1153">
        <v>4.5703123760176802E-2</v>
      </c>
      <c r="B1153">
        <v>80.828575134277301</v>
      </c>
      <c r="C1153">
        <v>22.899999618530298</v>
      </c>
    </row>
    <row r="1154" spans="1:3" x14ac:dyDescent="0.25">
      <c r="A1154">
        <v>4.5751952711725601E-2</v>
      </c>
      <c r="B1154">
        <v>81.124191284179702</v>
      </c>
      <c r="C1154">
        <v>22.920000076293899</v>
      </c>
    </row>
    <row r="1155" spans="1:3" x14ac:dyDescent="0.25">
      <c r="A1155">
        <v>4.5800781663274399E-2</v>
      </c>
      <c r="B1155">
        <v>81.302383422851605</v>
      </c>
      <c r="C1155">
        <v>22.940000534057599</v>
      </c>
    </row>
    <row r="1156" spans="1:3" x14ac:dyDescent="0.25">
      <c r="A1156">
        <v>4.5849610614823198E-2</v>
      </c>
      <c r="B1156">
        <v>81.319252014160199</v>
      </c>
      <c r="C1156">
        <v>22.959999084472699</v>
      </c>
    </row>
    <row r="1157" spans="1:3" x14ac:dyDescent="0.25">
      <c r="A1157">
        <v>4.5849610614823198E-2</v>
      </c>
      <c r="B1157">
        <v>81.470062255859403</v>
      </c>
      <c r="C1157">
        <v>22.9799995422363</v>
      </c>
    </row>
    <row r="1158" spans="1:3" x14ac:dyDescent="0.25">
      <c r="A1158">
        <v>4.5898435928393197E-2</v>
      </c>
      <c r="B1158">
        <v>81.595481872558594</v>
      </c>
      <c r="C1158">
        <v>23</v>
      </c>
    </row>
    <row r="1159" spans="1:3" x14ac:dyDescent="0.25">
      <c r="A1159">
        <v>4.5947264879941899E-2</v>
      </c>
      <c r="B1159">
        <v>81.777908325195298</v>
      </c>
      <c r="C1159">
        <v>23.0200004577637</v>
      </c>
    </row>
    <row r="1160" spans="1:3" x14ac:dyDescent="0.25">
      <c r="A1160">
        <v>4.5996093831490698E-2</v>
      </c>
      <c r="B1160">
        <v>81.907699584960895</v>
      </c>
      <c r="C1160">
        <v>23.040000915527301</v>
      </c>
    </row>
    <row r="1161" spans="1:3" x14ac:dyDescent="0.25">
      <c r="A1161">
        <v>4.5996093831490698E-2</v>
      </c>
      <c r="B1161">
        <v>82.021942138671903</v>
      </c>
      <c r="C1161">
        <v>23.059999465942401</v>
      </c>
    </row>
    <row r="1162" spans="1:3" x14ac:dyDescent="0.25">
      <c r="A1162">
        <v>4.6044922783039503E-2</v>
      </c>
      <c r="B1162">
        <v>82.205886840820298</v>
      </c>
      <c r="C1162">
        <v>23.079999923706101</v>
      </c>
    </row>
    <row r="1163" spans="1:3" x14ac:dyDescent="0.25">
      <c r="A1163">
        <v>4.6093751734588302E-2</v>
      </c>
      <c r="B1163">
        <v>82.250205993652301</v>
      </c>
      <c r="C1163">
        <v>23.100000381469702</v>
      </c>
    </row>
    <row r="1164" spans="1:3" x14ac:dyDescent="0.25">
      <c r="A1164">
        <v>4.6142577048158301E-2</v>
      </c>
      <c r="B1164">
        <v>82.407676696777301</v>
      </c>
      <c r="C1164">
        <v>23.120000839233398</v>
      </c>
    </row>
    <row r="1165" spans="1:3" x14ac:dyDescent="0.25">
      <c r="A1165">
        <v>4.61914059997071E-2</v>
      </c>
      <c r="B1165">
        <v>82.693046569824205</v>
      </c>
      <c r="C1165">
        <v>23.139999389648398</v>
      </c>
    </row>
    <row r="1166" spans="1:3" x14ac:dyDescent="0.25">
      <c r="A1166">
        <v>4.61914059997071E-2</v>
      </c>
      <c r="B1166">
        <v>82.826095581054702</v>
      </c>
      <c r="C1166">
        <v>23.159999847412099</v>
      </c>
    </row>
    <row r="1167" spans="1:3" x14ac:dyDescent="0.25">
      <c r="A1167">
        <v>4.6240234951255801E-2</v>
      </c>
      <c r="B1167">
        <v>82.973869323730497</v>
      </c>
      <c r="C1167">
        <v>23.180000305175799</v>
      </c>
    </row>
    <row r="1168" spans="1:3" x14ac:dyDescent="0.25">
      <c r="A1168">
        <v>4.62890639028046E-2</v>
      </c>
      <c r="B1168">
        <v>82.977226257324205</v>
      </c>
      <c r="C1168">
        <v>23.200000762939499</v>
      </c>
    </row>
    <row r="1169" spans="1:3" x14ac:dyDescent="0.25">
      <c r="A1169">
        <v>4.6337889216374599E-2</v>
      </c>
      <c r="B1169">
        <v>83.218681335449205</v>
      </c>
      <c r="C1169">
        <v>23.219999313354499</v>
      </c>
    </row>
    <row r="1170" spans="1:3" x14ac:dyDescent="0.25">
      <c r="A1170">
        <v>4.6386718167923398E-2</v>
      </c>
      <c r="B1170">
        <v>83.490470886230497</v>
      </c>
      <c r="C1170">
        <v>23.2399997711182</v>
      </c>
    </row>
    <row r="1171" spans="1:3" x14ac:dyDescent="0.25">
      <c r="A1171">
        <v>4.6435547119472197E-2</v>
      </c>
      <c r="B1171">
        <v>83.738510131835895</v>
      </c>
      <c r="C1171">
        <v>23.2600002288818</v>
      </c>
    </row>
    <row r="1172" spans="1:3" x14ac:dyDescent="0.25">
      <c r="A1172">
        <v>4.6484376071021002E-2</v>
      </c>
      <c r="B1172">
        <v>83.803504943847699</v>
      </c>
      <c r="C1172">
        <v>23.280000686645501</v>
      </c>
    </row>
    <row r="1173" spans="1:3" x14ac:dyDescent="0.25">
      <c r="A1173">
        <v>4.6533201384590897E-2</v>
      </c>
      <c r="B1173">
        <v>83.970893859863295</v>
      </c>
      <c r="C1173">
        <v>23.299999237060501</v>
      </c>
    </row>
    <row r="1174" spans="1:3" x14ac:dyDescent="0.25">
      <c r="A1174">
        <v>4.6582030336139703E-2</v>
      </c>
      <c r="B1174">
        <v>84.177864074707003</v>
      </c>
      <c r="C1174">
        <v>23.319999694824201</v>
      </c>
    </row>
    <row r="1175" spans="1:3" x14ac:dyDescent="0.25">
      <c r="A1175">
        <v>4.6630859287688502E-2</v>
      </c>
      <c r="B1175">
        <v>84.383445739746094</v>
      </c>
      <c r="C1175">
        <v>23.340000152587901</v>
      </c>
    </row>
    <row r="1176" spans="1:3" x14ac:dyDescent="0.25">
      <c r="A1176">
        <v>4.6679688239237301E-2</v>
      </c>
      <c r="B1176">
        <v>84.705535888671903</v>
      </c>
      <c r="C1176">
        <v>23.360000610351602</v>
      </c>
    </row>
    <row r="1177" spans="1:3" x14ac:dyDescent="0.25">
      <c r="A1177">
        <v>4.6728517190786099E-2</v>
      </c>
      <c r="B1177">
        <v>84.658241271972699</v>
      </c>
      <c r="C1177">
        <v>23.379999160766602</v>
      </c>
    </row>
    <row r="1178" spans="1:3" x14ac:dyDescent="0.25">
      <c r="A1178">
        <v>4.6728517190786099E-2</v>
      </c>
      <c r="B1178">
        <v>84.814117431640597</v>
      </c>
      <c r="C1178">
        <v>23.399999618530298</v>
      </c>
    </row>
    <row r="1179" spans="1:3" x14ac:dyDescent="0.25">
      <c r="A1179">
        <v>4.6777342504356098E-2</v>
      </c>
      <c r="B1179">
        <v>85.033958435058594</v>
      </c>
      <c r="C1179">
        <v>23.420000076293899</v>
      </c>
    </row>
    <row r="1180" spans="1:3" x14ac:dyDescent="0.25">
      <c r="A1180">
        <v>4.68261714559048E-2</v>
      </c>
      <c r="B1180">
        <v>85.300468444824205</v>
      </c>
      <c r="C1180">
        <v>23.440000534057599</v>
      </c>
    </row>
    <row r="1181" spans="1:3" x14ac:dyDescent="0.25">
      <c r="A1181">
        <v>4.6875000407453599E-2</v>
      </c>
      <c r="B1181">
        <v>85.412689208984403</v>
      </c>
      <c r="C1181">
        <v>23.459999084472699</v>
      </c>
    </row>
    <row r="1182" spans="1:3" x14ac:dyDescent="0.25">
      <c r="A1182">
        <v>4.6923829359002397E-2</v>
      </c>
      <c r="B1182">
        <v>85.554695129394503</v>
      </c>
      <c r="C1182">
        <v>23.4799995422363</v>
      </c>
    </row>
    <row r="1183" spans="1:3" x14ac:dyDescent="0.25">
      <c r="A1183">
        <v>4.6972654672572403E-2</v>
      </c>
      <c r="B1183">
        <v>85.485527038574205</v>
      </c>
      <c r="C1183">
        <v>23.5</v>
      </c>
    </row>
    <row r="1184" spans="1:3" x14ac:dyDescent="0.25">
      <c r="A1184">
        <v>4.6972654672572403E-2</v>
      </c>
      <c r="B1184">
        <v>85.747970581054702</v>
      </c>
      <c r="C1184">
        <v>23.5200004577637</v>
      </c>
    </row>
    <row r="1185" spans="1:3" x14ac:dyDescent="0.25">
      <c r="A1185">
        <v>4.7021483624121202E-2</v>
      </c>
      <c r="B1185">
        <v>85.955101013183594</v>
      </c>
      <c r="C1185">
        <v>23.540000915527301</v>
      </c>
    </row>
    <row r="1186" spans="1:3" x14ac:dyDescent="0.25">
      <c r="A1186">
        <v>4.7070312575670001E-2</v>
      </c>
      <c r="B1186">
        <v>86.221252441406307</v>
      </c>
      <c r="C1186">
        <v>23.559999465942401</v>
      </c>
    </row>
    <row r="1187" spans="1:3" x14ac:dyDescent="0.25">
      <c r="A1187">
        <v>4.7119141527218703E-2</v>
      </c>
      <c r="B1187">
        <v>86.348579406738295</v>
      </c>
      <c r="C1187">
        <v>23.579999923706101</v>
      </c>
    </row>
    <row r="1188" spans="1:3" x14ac:dyDescent="0.25">
      <c r="A1188">
        <v>4.7167970478767501E-2</v>
      </c>
      <c r="B1188">
        <v>86.433769226074205</v>
      </c>
      <c r="C1188">
        <v>23.600000381469702</v>
      </c>
    </row>
    <row r="1189" spans="1:3" x14ac:dyDescent="0.25">
      <c r="A1189">
        <v>4.72167957923375E-2</v>
      </c>
      <c r="B1189">
        <v>86.633857727050795</v>
      </c>
      <c r="C1189">
        <v>23.620000839233398</v>
      </c>
    </row>
    <row r="1190" spans="1:3" x14ac:dyDescent="0.25">
      <c r="A1190">
        <v>4.7265624743886299E-2</v>
      </c>
      <c r="B1190">
        <v>86.932365417480497</v>
      </c>
      <c r="C1190">
        <v>23.639999389648398</v>
      </c>
    </row>
    <row r="1191" spans="1:3" x14ac:dyDescent="0.25">
      <c r="A1191">
        <v>4.7314453695435098E-2</v>
      </c>
      <c r="B1191">
        <v>87.116432189941406</v>
      </c>
      <c r="C1191">
        <v>23.659999847412099</v>
      </c>
    </row>
    <row r="1192" spans="1:3" x14ac:dyDescent="0.25">
      <c r="A1192">
        <v>4.7363282646983897E-2</v>
      </c>
      <c r="B1192">
        <v>87.201171875</v>
      </c>
      <c r="C1192">
        <v>23.680000305175799</v>
      </c>
    </row>
    <row r="1193" spans="1:3" x14ac:dyDescent="0.25">
      <c r="A1193">
        <v>4.7412107960553798E-2</v>
      </c>
      <c r="B1193">
        <v>87.259490966796903</v>
      </c>
      <c r="C1193">
        <v>23.700000762939499</v>
      </c>
    </row>
    <row r="1194" spans="1:3" x14ac:dyDescent="0.25">
      <c r="A1194">
        <v>4.7460936912102597E-2</v>
      </c>
      <c r="B1194">
        <v>87.510215759277301</v>
      </c>
      <c r="C1194">
        <v>23.719999313354499</v>
      </c>
    </row>
    <row r="1195" spans="1:3" x14ac:dyDescent="0.25">
      <c r="A1195">
        <v>4.7509765863651403E-2</v>
      </c>
      <c r="B1195">
        <v>87.706047058105497</v>
      </c>
      <c r="C1195">
        <v>23.7399997711182</v>
      </c>
    </row>
    <row r="1196" spans="1:3" x14ac:dyDescent="0.25">
      <c r="A1196">
        <v>4.7509765863651403E-2</v>
      </c>
      <c r="B1196">
        <v>87.873718261718807</v>
      </c>
      <c r="C1196">
        <v>23.7600002288818</v>
      </c>
    </row>
    <row r="1197" spans="1:3" x14ac:dyDescent="0.25">
      <c r="A1197">
        <v>4.7558594815200202E-2</v>
      </c>
      <c r="B1197">
        <v>87.9168701171875</v>
      </c>
      <c r="C1197">
        <v>23.780000686645501</v>
      </c>
    </row>
    <row r="1198" spans="1:3" x14ac:dyDescent="0.25">
      <c r="A1198">
        <v>4.76074201287702E-2</v>
      </c>
      <c r="B1198">
        <v>87.963874816894503</v>
      </c>
      <c r="C1198">
        <v>23.799999237060501</v>
      </c>
    </row>
    <row r="1199" spans="1:3" x14ac:dyDescent="0.25">
      <c r="A1199">
        <v>4.7656249080318999E-2</v>
      </c>
      <c r="B1199">
        <v>88.1678466796875</v>
      </c>
      <c r="C1199">
        <v>23.819999694824201</v>
      </c>
    </row>
    <row r="1200" spans="1:3" x14ac:dyDescent="0.25">
      <c r="A1200">
        <v>4.7705078031867701E-2</v>
      </c>
      <c r="B1200">
        <v>88.4249267578125</v>
      </c>
      <c r="C1200">
        <v>23.840000152587901</v>
      </c>
    </row>
    <row r="1201" spans="1:3" x14ac:dyDescent="0.25">
      <c r="A1201">
        <v>4.7705078031867701E-2</v>
      </c>
      <c r="B1201">
        <v>88.639053344726605</v>
      </c>
      <c r="C1201">
        <v>23.860000610351602</v>
      </c>
    </row>
    <row r="1202" spans="1:3" x14ac:dyDescent="0.25">
      <c r="A1202">
        <v>4.77539069834165E-2</v>
      </c>
      <c r="B1202">
        <v>88.750831604003906</v>
      </c>
      <c r="C1202">
        <v>23.879999160766602</v>
      </c>
    </row>
    <row r="1203" spans="1:3" x14ac:dyDescent="0.25">
      <c r="A1203">
        <v>4.7802735934965299E-2</v>
      </c>
      <c r="B1203">
        <v>88.898468017578097</v>
      </c>
      <c r="C1203">
        <v>23.899999618530298</v>
      </c>
    </row>
    <row r="1204" spans="1:3" x14ac:dyDescent="0.25">
      <c r="A1204">
        <v>4.7851561248535297E-2</v>
      </c>
      <c r="B1204">
        <v>88.9449462890625</v>
      </c>
      <c r="C1204">
        <v>23.920000076293899</v>
      </c>
    </row>
    <row r="1205" spans="1:3" x14ac:dyDescent="0.25">
      <c r="A1205">
        <v>4.7900390200084103E-2</v>
      </c>
      <c r="B1205">
        <v>89.204574584960895</v>
      </c>
      <c r="C1205">
        <v>23.940000534057599</v>
      </c>
    </row>
    <row r="1206" spans="1:3" x14ac:dyDescent="0.25">
      <c r="A1206">
        <v>4.7949219151632902E-2</v>
      </c>
      <c r="B1206">
        <v>89.510192871093807</v>
      </c>
      <c r="C1206">
        <v>23.959999084472699</v>
      </c>
    </row>
    <row r="1207" spans="1:3" x14ac:dyDescent="0.25">
      <c r="A1207">
        <v>4.7998048103181597E-2</v>
      </c>
      <c r="B1207">
        <v>89.581108093261705</v>
      </c>
      <c r="C1207">
        <v>23.9799995422363</v>
      </c>
    </row>
    <row r="1208" spans="1:3" x14ac:dyDescent="0.25">
      <c r="A1208">
        <v>4.8046873416751602E-2</v>
      </c>
      <c r="B1208">
        <v>89.703300476074205</v>
      </c>
      <c r="C1208">
        <v>24</v>
      </c>
    </row>
    <row r="1209" spans="1:3" x14ac:dyDescent="0.25">
      <c r="A1209">
        <v>4.8095702368300401E-2</v>
      </c>
      <c r="B1209">
        <v>89.864532470703097</v>
      </c>
      <c r="C1209">
        <v>24.0200004577637</v>
      </c>
    </row>
    <row r="1210" spans="1:3" x14ac:dyDescent="0.25">
      <c r="A1210">
        <v>4.81445313198492E-2</v>
      </c>
      <c r="B1210">
        <v>90.160964965820298</v>
      </c>
      <c r="C1210">
        <v>24.040000915527301</v>
      </c>
    </row>
    <row r="1211" spans="1:3" x14ac:dyDescent="0.25">
      <c r="A1211">
        <v>4.8193360271397999E-2</v>
      </c>
      <c r="B1211">
        <v>90.4820556640625</v>
      </c>
      <c r="C1211">
        <v>24.059999465942401</v>
      </c>
    </row>
    <row r="1212" spans="1:3" x14ac:dyDescent="0.25">
      <c r="A1212">
        <v>4.8242189222946798E-2</v>
      </c>
      <c r="B1212">
        <v>90.546516418457003</v>
      </c>
      <c r="C1212">
        <v>24.079999923706101</v>
      </c>
    </row>
    <row r="1213" spans="1:3" x14ac:dyDescent="0.25">
      <c r="A1213">
        <v>4.8242189222946798E-2</v>
      </c>
      <c r="B1213">
        <v>90.696563720703097</v>
      </c>
      <c r="C1213">
        <v>24.100000381469702</v>
      </c>
    </row>
    <row r="1214" spans="1:3" x14ac:dyDescent="0.25">
      <c r="A1214">
        <v>4.8291014536516699E-2</v>
      </c>
      <c r="B1214">
        <v>90.812385559082003</v>
      </c>
      <c r="C1214">
        <v>24.120000839233398</v>
      </c>
    </row>
    <row r="1215" spans="1:3" x14ac:dyDescent="0.25">
      <c r="A1215">
        <v>4.8339843488065498E-2</v>
      </c>
      <c r="B1215">
        <v>91.042953491210895</v>
      </c>
      <c r="C1215">
        <v>24.139999389648398</v>
      </c>
    </row>
    <row r="1216" spans="1:3" x14ac:dyDescent="0.25">
      <c r="A1216">
        <v>4.8388672439614297E-2</v>
      </c>
      <c r="B1216">
        <v>91.238220214843807</v>
      </c>
      <c r="C1216">
        <v>24.159999847412099</v>
      </c>
    </row>
    <row r="1217" spans="1:3" x14ac:dyDescent="0.25">
      <c r="A1217">
        <v>4.8388672439614297E-2</v>
      </c>
      <c r="B1217">
        <v>91.255767822265597</v>
      </c>
      <c r="C1217">
        <v>24.180000305175799</v>
      </c>
    </row>
    <row r="1218" spans="1:3" x14ac:dyDescent="0.25">
      <c r="A1218">
        <v>4.8437501391163103E-2</v>
      </c>
      <c r="B1218">
        <v>91.373634338378906</v>
      </c>
      <c r="C1218">
        <v>24.200000762939499</v>
      </c>
    </row>
    <row r="1219" spans="1:3" x14ac:dyDescent="0.25">
      <c r="A1219">
        <v>4.8486326704733101E-2</v>
      </c>
      <c r="B1219">
        <v>91.429740905761705</v>
      </c>
      <c r="C1219">
        <v>24.219999313354499</v>
      </c>
    </row>
    <row r="1220" spans="1:3" x14ac:dyDescent="0.25">
      <c r="A1220">
        <v>4.85351556562819E-2</v>
      </c>
      <c r="B1220">
        <v>91.662017822265597</v>
      </c>
      <c r="C1220">
        <v>24.2399997711182</v>
      </c>
    </row>
    <row r="1221" spans="1:3" x14ac:dyDescent="0.25">
      <c r="A1221">
        <v>4.8583984607830602E-2</v>
      </c>
      <c r="B1221">
        <v>91.933280944824205</v>
      </c>
      <c r="C1221">
        <v>24.2600002288818</v>
      </c>
    </row>
    <row r="1222" spans="1:3" x14ac:dyDescent="0.25">
      <c r="A1222">
        <v>4.8632813559379401E-2</v>
      </c>
      <c r="B1222">
        <v>92.135955810546903</v>
      </c>
      <c r="C1222">
        <v>24.280000686645501</v>
      </c>
    </row>
    <row r="1223" spans="1:3" x14ac:dyDescent="0.25">
      <c r="A1223">
        <v>4.8632813559379401E-2</v>
      </c>
      <c r="B1223">
        <v>92.194099426269503</v>
      </c>
      <c r="C1223">
        <v>24.299999237060501</v>
      </c>
    </row>
    <row r="1224" spans="1:3" x14ac:dyDescent="0.25">
      <c r="A1224">
        <v>4.86816388729494E-2</v>
      </c>
      <c r="B1224">
        <v>92.336288452148395</v>
      </c>
      <c r="C1224">
        <v>24.319999694824201</v>
      </c>
    </row>
    <row r="1225" spans="1:3" x14ac:dyDescent="0.25">
      <c r="A1225">
        <v>4.8730467824498198E-2</v>
      </c>
      <c r="B1225">
        <v>92.59130859375</v>
      </c>
      <c r="C1225">
        <v>24.340000152587901</v>
      </c>
    </row>
    <row r="1226" spans="1:3" x14ac:dyDescent="0.25">
      <c r="A1226">
        <v>4.8779296776046997E-2</v>
      </c>
      <c r="B1226">
        <v>92.866661071777301</v>
      </c>
      <c r="C1226">
        <v>24.360000610351602</v>
      </c>
    </row>
    <row r="1227" spans="1:3" x14ac:dyDescent="0.25">
      <c r="A1227">
        <v>4.8828125727595803E-2</v>
      </c>
      <c r="B1227">
        <v>92.824638366699205</v>
      </c>
      <c r="C1227">
        <v>24.379999160766602</v>
      </c>
    </row>
    <row r="1228" spans="1:3" x14ac:dyDescent="0.25">
      <c r="A1228">
        <v>4.8876954679144498E-2</v>
      </c>
      <c r="B1228">
        <v>92.990699768066406</v>
      </c>
      <c r="C1228">
        <v>24.399999618530298</v>
      </c>
    </row>
    <row r="1229" spans="1:3" x14ac:dyDescent="0.25">
      <c r="A1229">
        <v>4.8925779992714503E-2</v>
      </c>
      <c r="B1229">
        <v>93.0919189453125</v>
      </c>
      <c r="C1229">
        <v>24.420000076293899</v>
      </c>
    </row>
    <row r="1230" spans="1:3" x14ac:dyDescent="0.25">
      <c r="A1230">
        <v>4.8925779992714503E-2</v>
      </c>
      <c r="B1230">
        <v>93.281951904296903</v>
      </c>
      <c r="C1230">
        <v>24.440000534057599</v>
      </c>
    </row>
    <row r="1231" spans="1:3" x14ac:dyDescent="0.25">
      <c r="A1231">
        <v>4.8974608944263302E-2</v>
      </c>
      <c r="B1231">
        <v>93.688957214355497</v>
      </c>
      <c r="C1231">
        <v>24.459999084472699</v>
      </c>
    </row>
    <row r="1232" spans="1:3" x14ac:dyDescent="0.25">
      <c r="A1232">
        <v>4.9023437895812101E-2</v>
      </c>
      <c r="B1232">
        <v>93.742057800292997</v>
      </c>
      <c r="C1232">
        <v>24.4799995422363</v>
      </c>
    </row>
    <row r="1233" spans="1:3" x14ac:dyDescent="0.25">
      <c r="A1233">
        <v>4.90722668473609E-2</v>
      </c>
      <c r="B1233">
        <v>93.837623596191406</v>
      </c>
      <c r="C1233">
        <v>24.5</v>
      </c>
    </row>
    <row r="1234" spans="1:3" x14ac:dyDescent="0.25">
      <c r="A1234">
        <v>4.9121092160930899E-2</v>
      </c>
      <c r="B1234">
        <v>94.060089111328097</v>
      </c>
      <c r="C1234">
        <v>24.5200004577637</v>
      </c>
    </row>
    <row r="1235" spans="1:3" x14ac:dyDescent="0.25">
      <c r="A1235">
        <v>4.91699211124796E-2</v>
      </c>
      <c r="B1235">
        <v>94.216880798339801</v>
      </c>
      <c r="C1235">
        <v>24.540000915527301</v>
      </c>
    </row>
    <row r="1236" spans="1:3" x14ac:dyDescent="0.25">
      <c r="A1236">
        <v>4.91699211124796E-2</v>
      </c>
      <c r="B1236">
        <v>94.443626403808594</v>
      </c>
      <c r="C1236">
        <v>24.559999465942401</v>
      </c>
    </row>
    <row r="1237" spans="1:3" x14ac:dyDescent="0.25">
      <c r="A1237">
        <v>4.9218750064028399E-2</v>
      </c>
      <c r="B1237">
        <v>94.634826660156307</v>
      </c>
      <c r="C1237">
        <v>24.579999923706101</v>
      </c>
    </row>
    <row r="1238" spans="1:3" x14ac:dyDescent="0.25">
      <c r="A1238">
        <v>4.9267579015577198E-2</v>
      </c>
      <c r="B1238">
        <v>94.618133544921903</v>
      </c>
      <c r="C1238">
        <v>24.600000381469702</v>
      </c>
    </row>
    <row r="1239" spans="1:3" x14ac:dyDescent="0.25">
      <c r="A1239">
        <v>4.9316407967125997E-2</v>
      </c>
      <c r="B1239">
        <v>94.795005798339801</v>
      </c>
      <c r="C1239">
        <v>24.620000839233398</v>
      </c>
    </row>
    <row r="1240" spans="1:3" x14ac:dyDescent="0.25">
      <c r="A1240">
        <v>4.9365233280696003E-2</v>
      </c>
      <c r="B1240">
        <v>95.006195068359403</v>
      </c>
      <c r="C1240">
        <v>24.639999389648398</v>
      </c>
    </row>
    <row r="1241" spans="1:3" x14ac:dyDescent="0.25">
      <c r="A1241">
        <v>4.9414062232244801E-2</v>
      </c>
      <c r="B1241">
        <v>95.197822570800795</v>
      </c>
      <c r="C1241">
        <v>24.659999847412099</v>
      </c>
    </row>
    <row r="1242" spans="1:3" x14ac:dyDescent="0.25">
      <c r="A1242">
        <v>4.9414062232244801E-2</v>
      </c>
      <c r="B1242">
        <v>95.347625732421903</v>
      </c>
      <c r="C1242">
        <v>24.680000305175799</v>
      </c>
    </row>
    <row r="1243" spans="1:3" x14ac:dyDescent="0.25">
      <c r="A1243">
        <v>4.9462891183793503E-2</v>
      </c>
      <c r="B1243">
        <v>95.529006958007798</v>
      </c>
      <c r="C1243">
        <v>24.700000762939499</v>
      </c>
    </row>
    <row r="1244" spans="1:3" x14ac:dyDescent="0.25">
      <c r="A1244">
        <v>4.9511720135342302E-2</v>
      </c>
      <c r="B1244">
        <v>95.721862792968807</v>
      </c>
      <c r="C1244">
        <v>24.719999313354499</v>
      </c>
    </row>
    <row r="1245" spans="1:3" x14ac:dyDescent="0.25">
      <c r="A1245">
        <v>4.9560545448912301E-2</v>
      </c>
      <c r="B1245">
        <v>95.843467712402301</v>
      </c>
      <c r="C1245">
        <v>24.7399997711182</v>
      </c>
    </row>
    <row r="1246" spans="1:3" x14ac:dyDescent="0.25">
      <c r="A1246">
        <v>4.96093744004611E-2</v>
      </c>
      <c r="B1246">
        <v>96.028678894042997</v>
      </c>
      <c r="C1246">
        <v>24.7600002288818</v>
      </c>
    </row>
    <row r="1247" spans="1:3" x14ac:dyDescent="0.25">
      <c r="A1247">
        <v>4.96093744004611E-2</v>
      </c>
      <c r="B1247">
        <v>96.160949707031307</v>
      </c>
      <c r="C1247">
        <v>24.780000686645501</v>
      </c>
    </row>
    <row r="1248" spans="1:3" x14ac:dyDescent="0.25">
      <c r="A1248">
        <v>4.9658203352009898E-2</v>
      </c>
      <c r="B1248">
        <v>96.275650024414105</v>
      </c>
      <c r="C1248">
        <v>24.799999237060501</v>
      </c>
    </row>
    <row r="1249" spans="1:3" x14ac:dyDescent="0.25">
      <c r="A1249">
        <v>4.9707032303558697E-2</v>
      </c>
      <c r="B1249">
        <v>96.381561279296903</v>
      </c>
      <c r="C1249">
        <v>24.819999694824201</v>
      </c>
    </row>
    <row r="1250" spans="1:3" x14ac:dyDescent="0.25">
      <c r="A1250">
        <v>4.9755857617128599E-2</v>
      </c>
      <c r="B1250">
        <v>96.651466369628906</v>
      </c>
      <c r="C1250">
        <v>24.840000152587901</v>
      </c>
    </row>
    <row r="1251" spans="1:3" x14ac:dyDescent="0.25">
      <c r="A1251">
        <v>4.9804686568677398E-2</v>
      </c>
      <c r="B1251">
        <v>96.890022277832003</v>
      </c>
      <c r="C1251">
        <v>24.860000610351602</v>
      </c>
    </row>
    <row r="1252" spans="1:3" x14ac:dyDescent="0.25">
      <c r="A1252">
        <v>4.9853515520226203E-2</v>
      </c>
      <c r="B1252">
        <v>97.006454467773395</v>
      </c>
      <c r="C1252">
        <v>24.879999160766602</v>
      </c>
    </row>
    <row r="1253" spans="1:3" x14ac:dyDescent="0.25">
      <c r="A1253">
        <v>4.9853515520226203E-2</v>
      </c>
      <c r="B1253">
        <v>97.057441711425795</v>
      </c>
      <c r="C1253">
        <v>24.899999618530298</v>
      </c>
    </row>
    <row r="1254" spans="1:3" x14ac:dyDescent="0.25">
      <c r="A1254">
        <v>4.9902344471775002E-2</v>
      </c>
      <c r="B1254">
        <v>97.223083496093807</v>
      </c>
      <c r="C1254">
        <v>24.920000076293899</v>
      </c>
    </row>
    <row r="1255" spans="1:3" x14ac:dyDescent="0.25">
      <c r="A1255">
        <v>4.9951173423323801E-2</v>
      </c>
      <c r="B1255">
        <v>97.513015747070298</v>
      </c>
      <c r="C1255">
        <v>24.940000534057599</v>
      </c>
    </row>
    <row r="1256" spans="1:3" x14ac:dyDescent="0.25">
      <c r="A1256">
        <v>4.99999987368938E-2</v>
      </c>
      <c r="B1256">
        <v>97.680847167968807</v>
      </c>
      <c r="C1256">
        <v>24.959999084472699</v>
      </c>
    </row>
    <row r="1257" spans="1:3" x14ac:dyDescent="0.25">
      <c r="A1257">
        <v>4.99999987368938E-2</v>
      </c>
      <c r="B1257">
        <v>97.711105346679702</v>
      </c>
      <c r="C1257">
        <v>24.9799995422363</v>
      </c>
    </row>
    <row r="1258" spans="1:3" x14ac:dyDescent="0.25">
      <c r="A1258">
        <v>5.0048827688442502E-2</v>
      </c>
      <c r="B1258">
        <v>97.772506713867202</v>
      </c>
      <c r="C1258">
        <v>25</v>
      </c>
    </row>
    <row r="1259" spans="1:3" x14ac:dyDescent="0.25">
      <c r="A1259">
        <v>5.00976566399913E-2</v>
      </c>
      <c r="B1259">
        <v>97.875267028808594</v>
      </c>
      <c r="C1259">
        <v>25.0200004577637</v>
      </c>
    </row>
    <row r="1260" spans="1:3" x14ac:dyDescent="0.25">
      <c r="A1260">
        <v>5.0146485591540099E-2</v>
      </c>
      <c r="B1260">
        <v>98.139389038085895</v>
      </c>
      <c r="C1260">
        <v>25.040000915527301</v>
      </c>
    </row>
    <row r="1261" spans="1:3" x14ac:dyDescent="0.25">
      <c r="A1261">
        <v>5.0195310905110098E-2</v>
      </c>
      <c r="B1261">
        <v>98.315696716308594</v>
      </c>
      <c r="C1261">
        <v>25.059999465942401</v>
      </c>
    </row>
    <row r="1262" spans="1:3" x14ac:dyDescent="0.25">
      <c r="A1262">
        <v>5.0195310905110098E-2</v>
      </c>
      <c r="B1262">
        <v>98.500869750976605</v>
      </c>
      <c r="C1262">
        <v>25.079999923706101</v>
      </c>
    </row>
    <row r="1263" spans="1:3" x14ac:dyDescent="0.25">
      <c r="A1263">
        <v>5.0244139856658897E-2</v>
      </c>
      <c r="B1263">
        <v>98.590202331542997</v>
      </c>
      <c r="C1263">
        <v>25.100000381469702</v>
      </c>
    </row>
    <row r="1264" spans="1:3" x14ac:dyDescent="0.25">
      <c r="A1264">
        <v>5.0292968808207703E-2</v>
      </c>
      <c r="B1264">
        <v>98.607948303222699</v>
      </c>
      <c r="C1264">
        <v>25.120000839233398</v>
      </c>
    </row>
    <row r="1265" spans="1:3" x14ac:dyDescent="0.25">
      <c r="A1265">
        <v>5.0292968808207703E-2</v>
      </c>
      <c r="B1265">
        <v>98.757049560546903</v>
      </c>
      <c r="C1265">
        <v>25.139999389648398</v>
      </c>
    </row>
    <row r="1266" spans="1:3" x14ac:dyDescent="0.25">
      <c r="A1266">
        <v>5.0341797759756397E-2</v>
      </c>
      <c r="B1266">
        <v>98.983924865722699</v>
      </c>
      <c r="C1266">
        <v>25.159999847412099</v>
      </c>
    </row>
    <row r="1267" spans="1:3" x14ac:dyDescent="0.25">
      <c r="A1267">
        <v>5.0390626711305203E-2</v>
      </c>
      <c r="B1267">
        <v>99.162689208984403</v>
      </c>
      <c r="C1267">
        <v>25.180000305175799</v>
      </c>
    </row>
    <row r="1268" spans="1:3" x14ac:dyDescent="0.25">
      <c r="A1268">
        <v>5.0439452024875202E-2</v>
      </c>
      <c r="B1268">
        <v>99.326469421386705</v>
      </c>
      <c r="C1268">
        <v>25.200000762939499</v>
      </c>
    </row>
    <row r="1269" spans="1:3" x14ac:dyDescent="0.25">
      <c r="A1269">
        <v>5.0488280976424001E-2</v>
      </c>
      <c r="B1269">
        <v>99.393699645996094</v>
      </c>
      <c r="C1269">
        <v>25.219999313354499</v>
      </c>
    </row>
    <row r="1270" spans="1:3" x14ac:dyDescent="0.25">
      <c r="A1270">
        <v>5.0488280976424001E-2</v>
      </c>
      <c r="B1270">
        <v>99.586143493652301</v>
      </c>
      <c r="C1270">
        <v>25.2399997711182</v>
      </c>
    </row>
    <row r="1271" spans="1:3" x14ac:dyDescent="0.25">
      <c r="A1271">
        <v>5.0537109927972799E-2</v>
      </c>
      <c r="B1271">
        <v>99.820068359375</v>
      </c>
      <c r="C1271">
        <v>25.2600002288818</v>
      </c>
    </row>
    <row r="1272" spans="1:3" x14ac:dyDescent="0.25">
      <c r="A1272">
        <v>5.0585938879521598E-2</v>
      </c>
      <c r="B1272">
        <v>99.999755859375</v>
      </c>
      <c r="C1272">
        <v>25.280000686645501</v>
      </c>
    </row>
    <row r="1273" spans="1:3" x14ac:dyDescent="0.25">
      <c r="A1273">
        <v>5.06347641930915E-2</v>
      </c>
      <c r="B1273">
        <v>99.987411499023395</v>
      </c>
      <c r="C1273">
        <v>25.299999237060501</v>
      </c>
    </row>
    <row r="1274" spans="1:3" x14ac:dyDescent="0.25">
      <c r="A1274">
        <v>5.0683593144640299E-2</v>
      </c>
      <c r="B1274">
        <v>100.215927124023</v>
      </c>
      <c r="C1274">
        <v>25.319999694824201</v>
      </c>
    </row>
    <row r="1275" spans="1:3" x14ac:dyDescent="0.25">
      <c r="A1275">
        <v>5.0683593144640299E-2</v>
      </c>
      <c r="B1275">
        <v>100.434684753418</v>
      </c>
      <c r="C1275">
        <v>25.340000152587901</v>
      </c>
    </row>
    <row r="1276" spans="1:3" x14ac:dyDescent="0.25">
      <c r="A1276">
        <v>5.0732422096189098E-2</v>
      </c>
      <c r="B1276">
        <v>100.71201324462901</v>
      </c>
      <c r="C1276">
        <v>25.360000610351602</v>
      </c>
    </row>
    <row r="1277" spans="1:3" x14ac:dyDescent="0.25">
      <c r="A1277">
        <v>5.0781251047737903E-2</v>
      </c>
      <c r="B1277">
        <v>100.772323608398</v>
      </c>
      <c r="C1277">
        <v>25.379999160766602</v>
      </c>
    </row>
    <row r="1278" spans="1:3" x14ac:dyDescent="0.25">
      <c r="A1278">
        <v>5.0830076361307902E-2</v>
      </c>
      <c r="B1278">
        <v>100.87197875976599</v>
      </c>
      <c r="C1278">
        <v>25.399999618530298</v>
      </c>
    </row>
    <row r="1279" spans="1:3" x14ac:dyDescent="0.25">
      <c r="A1279">
        <v>5.0878905312856701E-2</v>
      </c>
      <c r="B1279">
        <v>101.009803771973</v>
      </c>
      <c r="C1279">
        <v>25.420000076293899</v>
      </c>
    </row>
    <row r="1280" spans="1:3" x14ac:dyDescent="0.25">
      <c r="A1280">
        <v>5.0878905312856701E-2</v>
      </c>
      <c r="B1280">
        <v>101.241806030273</v>
      </c>
      <c r="C1280">
        <v>25.440000534057599</v>
      </c>
    </row>
    <row r="1281" spans="1:3" x14ac:dyDescent="0.25">
      <c r="A1281">
        <v>5.0927734264405403E-2</v>
      </c>
      <c r="B1281">
        <v>101.44695281982401</v>
      </c>
      <c r="C1281">
        <v>25.459999084472699</v>
      </c>
    </row>
    <row r="1282" spans="1:3" x14ac:dyDescent="0.25">
      <c r="A1282">
        <v>5.0976563215954201E-2</v>
      </c>
      <c r="B1282">
        <v>101.56370544433599</v>
      </c>
      <c r="C1282">
        <v>25.4799995422363</v>
      </c>
    </row>
    <row r="1283" spans="1:3" x14ac:dyDescent="0.25">
      <c r="A1283">
        <v>5.0976563215954201E-2</v>
      </c>
      <c r="B1283">
        <v>101.56135559082</v>
      </c>
      <c r="C1283">
        <v>25.5</v>
      </c>
    </row>
    <row r="1284" spans="1:3" x14ac:dyDescent="0.25">
      <c r="A1284">
        <v>5.1025392167503E-2</v>
      </c>
      <c r="B1284">
        <v>101.782035827637</v>
      </c>
      <c r="C1284">
        <v>25.5200004577637</v>
      </c>
    </row>
    <row r="1285" spans="1:3" x14ac:dyDescent="0.25">
      <c r="A1285">
        <v>5.1074217481072999E-2</v>
      </c>
      <c r="B1285">
        <v>101.81031799316401</v>
      </c>
      <c r="C1285">
        <v>25.540000915527301</v>
      </c>
    </row>
    <row r="1286" spans="1:3" x14ac:dyDescent="0.25">
      <c r="A1286">
        <v>5.1123046432621798E-2</v>
      </c>
      <c r="B1286">
        <v>102.118728637695</v>
      </c>
      <c r="C1286">
        <v>25.559999465942401</v>
      </c>
    </row>
    <row r="1287" spans="1:3" x14ac:dyDescent="0.25">
      <c r="A1287">
        <v>5.1171875384170597E-2</v>
      </c>
      <c r="B1287">
        <v>102.36580657959</v>
      </c>
      <c r="C1287">
        <v>25.579999923706101</v>
      </c>
    </row>
    <row r="1288" spans="1:3" x14ac:dyDescent="0.25">
      <c r="A1288">
        <v>5.1171875384170597E-2</v>
      </c>
      <c r="B1288">
        <v>102.462104797363</v>
      </c>
      <c r="C1288">
        <v>25.600000381469702</v>
      </c>
    </row>
    <row r="1289" spans="1:3" x14ac:dyDescent="0.25">
      <c r="A1289">
        <v>5.1220704335719298E-2</v>
      </c>
      <c r="B1289">
        <v>102.586380004883</v>
      </c>
      <c r="C1289">
        <v>25.620000839233398</v>
      </c>
    </row>
    <row r="1290" spans="1:3" x14ac:dyDescent="0.25">
      <c r="A1290">
        <v>5.1269529649289297E-2</v>
      </c>
      <c r="B1290">
        <v>102.636344909668</v>
      </c>
      <c r="C1290">
        <v>25.639999389648398</v>
      </c>
    </row>
    <row r="1291" spans="1:3" x14ac:dyDescent="0.25">
      <c r="A1291">
        <v>5.1269529649289297E-2</v>
      </c>
      <c r="B1291">
        <v>102.841232299805</v>
      </c>
      <c r="C1291">
        <v>25.659999847412099</v>
      </c>
    </row>
    <row r="1292" spans="1:3" x14ac:dyDescent="0.25">
      <c r="A1292">
        <v>5.1318358600838103E-2</v>
      </c>
      <c r="B1292">
        <v>103.108436584473</v>
      </c>
      <c r="C1292">
        <v>25.680000305175799</v>
      </c>
    </row>
    <row r="1293" spans="1:3" x14ac:dyDescent="0.25">
      <c r="A1293">
        <v>5.1367187552386902E-2</v>
      </c>
      <c r="B1293">
        <v>103.04294586181599</v>
      </c>
      <c r="C1293">
        <v>25.700000762939499</v>
      </c>
    </row>
    <row r="1294" spans="1:3" x14ac:dyDescent="0.25">
      <c r="A1294">
        <v>5.1416016503935701E-2</v>
      </c>
      <c r="B1294">
        <v>103.20705413818401</v>
      </c>
      <c r="C1294">
        <v>25.719999313354499</v>
      </c>
    </row>
    <row r="1295" spans="1:3" x14ac:dyDescent="0.25">
      <c r="A1295">
        <v>5.1464845455484499E-2</v>
      </c>
      <c r="B1295">
        <v>103.38755035400401</v>
      </c>
      <c r="C1295">
        <v>25.7399997711182</v>
      </c>
    </row>
    <row r="1296" spans="1:3" x14ac:dyDescent="0.25">
      <c r="A1296">
        <v>5.1513670769054401E-2</v>
      </c>
      <c r="B1296">
        <v>103.78305053710901</v>
      </c>
      <c r="C1296">
        <v>25.7600002288818</v>
      </c>
    </row>
    <row r="1297" spans="1:3" x14ac:dyDescent="0.25">
      <c r="A1297">
        <v>5.1513670769054401E-2</v>
      </c>
      <c r="B1297">
        <v>103.939613342285</v>
      </c>
      <c r="C1297">
        <v>25.780000686645501</v>
      </c>
    </row>
    <row r="1298" spans="1:3" x14ac:dyDescent="0.25">
      <c r="A1298">
        <v>5.15624997206032E-2</v>
      </c>
      <c r="B1298">
        <v>104.028182983398</v>
      </c>
      <c r="C1298">
        <v>25.799999237060501</v>
      </c>
    </row>
    <row r="1299" spans="1:3" x14ac:dyDescent="0.25">
      <c r="A1299">
        <v>5.1611328672151999E-2</v>
      </c>
      <c r="B1299">
        <v>103.995979309082</v>
      </c>
      <c r="C1299">
        <v>25.819999694824201</v>
      </c>
    </row>
    <row r="1300" spans="1:3" x14ac:dyDescent="0.25">
      <c r="A1300">
        <v>5.1660157623700798E-2</v>
      </c>
      <c r="B1300">
        <v>104.30348205566401</v>
      </c>
      <c r="C1300">
        <v>25.840000152587901</v>
      </c>
    </row>
    <row r="1301" spans="1:3" x14ac:dyDescent="0.25">
      <c r="A1301">
        <v>5.1660157623700798E-2</v>
      </c>
      <c r="B1301">
        <v>104.546516418457</v>
      </c>
      <c r="C1301">
        <v>25.860000610351602</v>
      </c>
    </row>
    <row r="1302" spans="1:3" x14ac:dyDescent="0.25">
      <c r="A1302">
        <v>5.1708982937270803E-2</v>
      </c>
      <c r="B1302">
        <v>104.805953979492</v>
      </c>
      <c r="C1302">
        <v>25.879999160766602</v>
      </c>
    </row>
    <row r="1303" spans="1:3" x14ac:dyDescent="0.25">
      <c r="A1303">
        <v>5.1757811888819602E-2</v>
      </c>
      <c r="B1303">
        <v>104.83853149414099</v>
      </c>
      <c r="C1303">
        <v>25.899999618530298</v>
      </c>
    </row>
    <row r="1304" spans="1:3" x14ac:dyDescent="0.25">
      <c r="A1304">
        <v>5.1806640840368297E-2</v>
      </c>
      <c r="B1304">
        <v>104.90655517578099</v>
      </c>
      <c r="C1304">
        <v>25.920000076293899</v>
      </c>
    </row>
    <row r="1305" spans="1:3" x14ac:dyDescent="0.25">
      <c r="A1305">
        <v>5.1806640840368297E-2</v>
      </c>
      <c r="B1305">
        <v>105.01906585693401</v>
      </c>
      <c r="C1305">
        <v>25.940000534057599</v>
      </c>
    </row>
    <row r="1306" spans="1:3" x14ac:dyDescent="0.25">
      <c r="A1306">
        <v>5.1855469791917103E-2</v>
      </c>
      <c r="B1306">
        <v>105.21076202392599</v>
      </c>
      <c r="C1306">
        <v>25.959999084472699</v>
      </c>
    </row>
    <row r="1307" spans="1:3" x14ac:dyDescent="0.25">
      <c r="A1307">
        <v>5.1904295105487101E-2</v>
      </c>
      <c r="B1307">
        <v>105.400993347168</v>
      </c>
      <c r="C1307">
        <v>25.9799995422363</v>
      </c>
    </row>
    <row r="1308" spans="1:3" x14ac:dyDescent="0.25">
      <c r="A1308">
        <v>5.19531240570359E-2</v>
      </c>
      <c r="B1308">
        <v>105.555656433105</v>
      </c>
      <c r="C1308">
        <v>26</v>
      </c>
    </row>
    <row r="1309" spans="1:3" x14ac:dyDescent="0.25">
      <c r="A1309">
        <v>5.19531240570359E-2</v>
      </c>
      <c r="B1309">
        <v>105.607955932617</v>
      </c>
      <c r="C1309">
        <v>26.0200004577637</v>
      </c>
    </row>
    <row r="1310" spans="1:3" x14ac:dyDescent="0.25">
      <c r="A1310">
        <v>5.2001953008584699E-2</v>
      </c>
      <c r="B1310">
        <v>105.771850585938</v>
      </c>
      <c r="C1310">
        <v>26.040000915527301</v>
      </c>
    </row>
    <row r="1311" spans="1:3" x14ac:dyDescent="0.25">
      <c r="A1311">
        <v>5.2050781960133498E-2</v>
      </c>
      <c r="B1311">
        <v>105.97055816650401</v>
      </c>
      <c r="C1311">
        <v>26.059999465942401</v>
      </c>
    </row>
    <row r="1312" spans="1:3" x14ac:dyDescent="0.25">
      <c r="A1312">
        <v>5.20996109116822E-2</v>
      </c>
      <c r="B1312">
        <v>106.358535766602</v>
      </c>
      <c r="C1312">
        <v>26.079999923706101</v>
      </c>
    </row>
    <row r="1313" spans="1:3" x14ac:dyDescent="0.25">
      <c r="A1313">
        <v>5.2148436225252198E-2</v>
      </c>
      <c r="B1313">
        <v>106.54713439941401</v>
      </c>
      <c r="C1313">
        <v>26.100000381469702</v>
      </c>
    </row>
    <row r="1314" spans="1:3" x14ac:dyDescent="0.25">
      <c r="A1314">
        <v>5.2197265176800997E-2</v>
      </c>
      <c r="B1314">
        <v>106.528129577637</v>
      </c>
      <c r="C1314">
        <v>26.120000839233398</v>
      </c>
    </row>
    <row r="1315" spans="1:3" x14ac:dyDescent="0.25">
      <c r="A1315">
        <v>5.2197265176800997E-2</v>
      </c>
      <c r="B1315">
        <v>106.66220092773401</v>
      </c>
      <c r="C1315">
        <v>26.139999389648398</v>
      </c>
    </row>
    <row r="1316" spans="1:3" x14ac:dyDescent="0.25">
      <c r="A1316">
        <v>5.2246094128349803E-2</v>
      </c>
      <c r="B1316">
        <v>106.93482208252</v>
      </c>
      <c r="C1316">
        <v>26.159999847412099</v>
      </c>
    </row>
    <row r="1317" spans="1:3" x14ac:dyDescent="0.25">
      <c r="A1317">
        <v>5.2294923079898602E-2</v>
      </c>
      <c r="B1317">
        <v>107.109336853027</v>
      </c>
      <c r="C1317">
        <v>26.180000305175799</v>
      </c>
    </row>
    <row r="1318" spans="1:3" x14ac:dyDescent="0.25">
      <c r="A1318">
        <v>5.2294923079898602E-2</v>
      </c>
      <c r="B1318">
        <v>107.20711517334</v>
      </c>
      <c r="C1318">
        <v>26.200000762939499</v>
      </c>
    </row>
    <row r="1319" spans="1:3" x14ac:dyDescent="0.25">
      <c r="A1319">
        <v>5.23437483934686E-2</v>
      </c>
      <c r="B1319">
        <v>107.33815002441401</v>
      </c>
      <c r="C1319">
        <v>26.219999313354499</v>
      </c>
    </row>
    <row r="1320" spans="1:3" x14ac:dyDescent="0.25">
      <c r="A1320">
        <v>5.2392577345017302E-2</v>
      </c>
      <c r="B1320">
        <v>107.44057464599599</v>
      </c>
      <c r="C1320">
        <v>26.2399997711182</v>
      </c>
    </row>
    <row r="1321" spans="1:3" x14ac:dyDescent="0.25">
      <c r="A1321">
        <v>5.2441406296566101E-2</v>
      </c>
      <c r="B1321">
        <v>107.803764343262</v>
      </c>
      <c r="C1321">
        <v>26.2600002288818</v>
      </c>
    </row>
    <row r="1322" spans="1:3" x14ac:dyDescent="0.25">
      <c r="A1322">
        <v>5.24902352481149E-2</v>
      </c>
      <c r="B1322">
        <v>108.03555297851599</v>
      </c>
      <c r="C1322">
        <v>26.280000686645501</v>
      </c>
    </row>
    <row r="1323" spans="1:3" x14ac:dyDescent="0.25">
      <c r="A1323">
        <v>5.2539064199663699E-2</v>
      </c>
      <c r="B1323">
        <v>108.077690124512</v>
      </c>
      <c r="C1323">
        <v>26.299999237060501</v>
      </c>
    </row>
    <row r="1324" spans="1:3" x14ac:dyDescent="0.25">
      <c r="A1324">
        <v>5.2587889513233697E-2</v>
      </c>
      <c r="B1324">
        <v>108.30185699462901</v>
      </c>
      <c r="C1324">
        <v>26.319999694824201</v>
      </c>
    </row>
    <row r="1325" spans="1:3" x14ac:dyDescent="0.25">
      <c r="A1325">
        <v>5.2636718464782503E-2</v>
      </c>
      <c r="B1325">
        <v>108.406135559082</v>
      </c>
      <c r="C1325">
        <v>26.340000152587901</v>
      </c>
    </row>
    <row r="1326" spans="1:3" x14ac:dyDescent="0.25">
      <c r="A1326">
        <v>5.2636718464782503E-2</v>
      </c>
      <c r="B1326">
        <v>108.69077301025401</v>
      </c>
      <c r="C1326">
        <v>26.360000610351602</v>
      </c>
    </row>
    <row r="1327" spans="1:3" x14ac:dyDescent="0.25">
      <c r="A1327">
        <v>5.2685547416331198E-2</v>
      </c>
      <c r="B1327">
        <v>108.884063720703</v>
      </c>
      <c r="C1327">
        <v>26.379999160766602</v>
      </c>
    </row>
    <row r="1328" spans="1:3" x14ac:dyDescent="0.25">
      <c r="A1328">
        <v>5.2734376367879997E-2</v>
      </c>
      <c r="B1328">
        <v>109.052658081055</v>
      </c>
      <c r="C1328">
        <v>26.399999618530298</v>
      </c>
    </row>
    <row r="1329" spans="1:3" x14ac:dyDescent="0.25">
      <c r="A1329">
        <v>5.2783201681450002E-2</v>
      </c>
      <c r="B1329">
        <v>109.163375854492</v>
      </c>
      <c r="C1329">
        <v>26.420000076293899</v>
      </c>
    </row>
    <row r="1330" spans="1:3" x14ac:dyDescent="0.25">
      <c r="A1330">
        <v>5.2783201681450002E-2</v>
      </c>
      <c r="B1330">
        <v>109.155464172363</v>
      </c>
      <c r="C1330">
        <v>26.440000534057599</v>
      </c>
    </row>
    <row r="1331" spans="1:3" x14ac:dyDescent="0.25">
      <c r="A1331">
        <v>5.2832030632998801E-2</v>
      </c>
      <c r="B1331">
        <v>109.385360717773</v>
      </c>
      <c r="C1331">
        <v>26.459999084472699</v>
      </c>
    </row>
    <row r="1332" spans="1:3" x14ac:dyDescent="0.25">
      <c r="A1332">
        <v>5.28808595845476E-2</v>
      </c>
      <c r="B1332">
        <v>109.63663482666</v>
      </c>
      <c r="C1332">
        <v>26.4799995422363</v>
      </c>
    </row>
    <row r="1333" spans="1:3" x14ac:dyDescent="0.25">
      <c r="A1333">
        <v>5.2929688536096399E-2</v>
      </c>
      <c r="B1333">
        <v>109.709548950195</v>
      </c>
      <c r="C1333">
        <v>26.5</v>
      </c>
    </row>
    <row r="1334" spans="1:3" x14ac:dyDescent="0.25">
      <c r="A1334">
        <v>5.2929688536096399E-2</v>
      </c>
      <c r="B1334">
        <v>109.88616180419901</v>
      </c>
      <c r="C1334">
        <v>26.5200004577637</v>
      </c>
    </row>
    <row r="1335" spans="1:3" x14ac:dyDescent="0.25">
      <c r="A1335">
        <v>5.2978513849666301E-2</v>
      </c>
      <c r="B1335">
        <v>109.877807617188</v>
      </c>
      <c r="C1335">
        <v>26.540000915527301</v>
      </c>
    </row>
    <row r="1336" spans="1:3" x14ac:dyDescent="0.25">
      <c r="A1336">
        <v>5.3027342801215099E-2</v>
      </c>
      <c r="B1336">
        <v>110.25079345703099</v>
      </c>
      <c r="C1336">
        <v>26.559999465942401</v>
      </c>
    </row>
    <row r="1337" spans="1:3" x14ac:dyDescent="0.25">
      <c r="A1337">
        <v>5.3076171752763898E-2</v>
      </c>
      <c r="B1337">
        <v>110.471435546875</v>
      </c>
      <c r="C1337">
        <v>26.579999923706101</v>
      </c>
    </row>
    <row r="1338" spans="1:3" x14ac:dyDescent="0.25">
      <c r="A1338">
        <v>5.3125000704312697E-2</v>
      </c>
      <c r="B1338">
        <v>110.633758544922</v>
      </c>
      <c r="C1338">
        <v>26.600000381469702</v>
      </c>
    </row>
    <row r="1339" spans="1:3" x14ac:dyDescent="0.25">
      <c r="A1339">
        <v>5.3173829655861503E-2</v>
      </c>
      <c r="B1339">
        <v>110.70526123046901</v>
      </c>
      <c r="C1339">
        <v>26.620000839233398</v>
      </c>
    </row>
    <row r="1340" spans="1:3" x14ac:dyDescent="0.25">
      <c r="A1340">
        <v>5.3222654969431502E-2</v>
      </c>
      <c r="B1340">
        <v>110.91741180419901</v>
      </c>
      <c r="C1340">
        <v>26.639999389648398</v>
      </c>
    </row>
    <row r="1341" spans="1:3" x14ac:dyDescent="0.25">
      <c r="A1341">
        <v>5.3271483920980203E-2</v>
      </c>
      <c r="B1341">
        <v>111.234649658203</v>
      </c>
      <c r="C1341">
        <v>26.659999847412099</v>
      </c>
    </row>
    <row r="1342" spans="1:3" x14ac:dyDescent="0.25">
      <c r="A1342">
        <v>5.3320312872529002E-2</v>
      </c>
      <c r="B1342">
        <v>111.564819335938</v>
      </c>
      <c r="C1342">
        <v>26.680000305175799</v>
      </c>
    </row>
    <row r="1343" spans="1:3" x14ac:dyDescent="0.25">
      <c r="A1343">
        <v>5.3320312872529002E-2</v>
      </c>
      <c r="B1343">
        <v>111.725311279297</v>
      </c>
      <c r="C1343">
        <v>26.700000762939499</v>
      </c>
    </row>
    <row r="1344" spans="1:3" x14ac:dyDescent="0.25">
      <c r="A1344">
        <v>5.3369141824077801E-2</v>
      </c>
      <c r="B1344">
        <v>111.87448883056599</v>
      </c>
      <c r="C1344">
        <v>26.719999313354499</v>
      </c>
    </row>
    <row r="1345" spans="1:3" x14ac:dyDescent="0.25">
      <c r="A1345">
        <v>5.34179671376478E-2</v>
      </c>
      <c r="B1345">
        <v>112.10520172119099</v>
      </c>
      <c r="C1345">
        <v>26.7399997711182</v>
      </c>
    </row>
    <row r="1346" spans="1:3" x14ac:dyDescent="0.25">
      <c r="A1346">
        <v>5.3466796089196598E-2</v>
      </c>
      <c r="B1346">
        <v>112.323379516602</v>
      </c>
      <c r="C1346">
        <v>26.7600002288818</v>
      </c>
    </row>
    <row r="1347" spans="1:3" x14ac:dyDescent="0.25">
      <c r="A1347">
        <v>5.3515625040745397E-2</v>
      </c>
      <c r="B1347">
        <v>112.61945343017599</v>
      </c>
      <c r="C1347">
        <v>26.780000686645501</v>
      </c>
    </row>
    <row r="1348" spans="1:3" x14ac:dyDescent="0.25">
      <c r="A1348">
        <v>5.3564453992294099E-2</v>
      </c>
      <c r="B1348">
        <v>112.807991027832</v>
      </c>
      <c r="C1348">
        <v>26.799999237060501</v>
      </c>
    </row>
    <row r="1349" spans="1:3" x14ac:dyDescent="0.25">
      <c r="A1349">
        <v>5.3613282943842898E-2</v>
      </c>
      <c r="B1349">
        <v>113.019149780273</v>
      </c>
      <c r="C1349">
        <v>26.819999694824201</v>
      </c>
    </row>
    <row r="1350" spans="1:3" x14ac:dyDescent="0.25">
      <c r="A1350">
        <v>5.3662108257412897E-2</v>
      </c>
      <c r="B1350">
        <v>113.17421722412099</v>
      </c>
      <c r="C1350">
        <v>26.840000152587901</v>
      </c>
    </row>
    <row r="1351" spans="1:3" x14ac:dyDescent="0.25">
      <c r="A1351">
        <v>5.3710937208961702E-2</v>
      </c>
      <c r="B1351">
        <v>113.444221496582</v>
      </c>
      <c r="C1351">
        <v>26.860000610351602</v>
      </c>
    </row>
    <row r="1352" spans="1:3" x14ac:dyDescent="0.25">
      <c r="A1352">
        <v>5.3759766160510501E-2</v>
      </c>
      <c r="B1352">
        <v>113.63571929931599</v>
      </c>
      <c r="C1352">
        <v>26.879999160766602</v>
      </c>
    </row>
    <row r="1353" spans="1:3" x14ac:dyDescent="0.25">
      <c r="A1353">
        <v>5.38085951120593E-2</v>
      </c>
      <c r="B1353">
        <v>113.82293701171901</v>
      </c>
      <c r="C1353">
        <v>26.899999618530298</v>
      </c>
    </row>
    <row r="1354" spans="1:3" x14ac:dyDescent="0.25">
      <c r="A1354">
        <v>5.3857420425629202E-2</v>
      </c>
      <c r="B1354">
        <v>113.86740875244099</v>
      </c>
      <c r="C1354">
        <v>26.920000076293899</v>
      </c>
    </row>
    <row r="1355" spans="1:3" x14ac:dyDescent="0.25">
      <c r="A1355">
        <v>5.3906249377178E-2</v>
      </c>
      <c r="B1355">
        <v>114.014930725098</v>
      </c>
      <c r="C1355">
        <v>26.940000534057599</v>
      </c>
    </row>
    <row r="1356" spans="1:3" x14ac:dyDescent="0.25">
      <c r="A1356">
        <v>5.3906249377178E-2</v>
      </c>
      <c r="B1356">
        <v>114.207641601563</v>
      </c>
      <c r="C1356">
        <v>26.959999084472699</v>
      </c>
    </row>
    <row r="1357" spans="1:3" x14ac:dyDescent="0.25">
      <c r="A1357">
        <v>5.3955078328726799E-2</v>
      </c>
      <c r="B1357">
        <v>114.51383972168</v>
      </c>
      <c r="C1357">
        <v>26.9799995422363</v>
      </c>
    </row>
    <row r="1358" spans="1:3" x14ac:dyDescent="0.25">
      <c r="A1358">
        <v>5.4003907280275598E-2</v>
      </c>
      <c r="B1358">
        <v>114.733283996582</v>
      </c>
      <c r="C1358">
        <v>27</v>
      </c>
    </row>
    <row r="1359" spans="1:3" x14ac:dyDescent="0.25">
      <c r="A1359">
        <v>5.4052732593845597E-2</v>
      </c>
      <c r="B1359">
        <v>114.73089599609401</v>
      </c>
      <c r="C1359">
        <v>27.0200004577637</v>
      </c>
    </row>
    <row r="1360" spans="1:3" x14ac:dyDescent="0.25">
      <c r="A1360">
        <v>5.4101561545394403E-2</v>
      </c>
      <c r="B1360">
        <v>114.77708435058599</v>
      </c>
      <c r="C1360">
        <v>27.040000915527301</v>
      </c>
    </row>
    <row r="1361" spans="1:3" x14ac:dyDescent="0.25">
      <c r="A1361">
        <v>5.4150390496943097E-2</v>
      </c>
      <c r="B1361">
        <v>115.12734985351599</v>
      </c>
      <c r="C1361">
        <v>27.059999465942401</v>
      </c>
    </row>
    <row r="1362" spans="1:3" x14ac:dyDescent="0.25">
      <c r="A1362">
        <v>5.4150390496943097E-2</v>
      </c>
      <c r="B1362">
        <v>115.41334533691401</v>
      </c>
      <c r="C1362">
        <v>27.079999923706101</v>
      </c>
    </row>
    <row r="1363" spans="1:3" x14ac:dyDescent="0.25">
      <c r="A1363">
        <v>5.4199219448491903E-2</v>
      </c>
      <c r="B1363">
        <v>115.634414672852</v>
      </c>
      <c r="C1363">
        <v>27.100000381469702</v>
      </c>
    </row>
    <row r="1364" spans="1:3" x14ac:dyDescent="0.25">
      <c r="A1364">
        <v>5.4248048400040702E-2</v>
      </c>
      <c r="B1364">
        <v>115.699378967285</v>
      </c>
      <c r="C1364">
        <v>27.120000839233398</v>
      </c>
    </row>
    <row r="1365" spans="1:3" x14ac:dyDescent="0.25">
      <c r="A1365">
        <v>5.4296873713610701E-2</v>
      </c>
      <c r="B1365">
        <v>115.817878723145</v>
      </c>
      <c r="C1365">
        <v>27.139999389648398</v>
      </c>
    </row>
    <row r="1366" spans="1:3" x14ac:dyDescent="0.25">
      <c r="A1366">
        <v>5.43457026651595E-2</v>
      </c>
      <c r="B1366">
        <v>116.066513061523</v>
      </c>
      <c r="C1366">
        <v>27.159999847412099</v>
      </c>
    </row>
    <row r="1367" spans="1:3" x14ac:dyDescent="0.25">
      <c r="A1367">
        <v>5.4394531616708298E-2</v>
      </c>
      <c r="B1367">
        <v>116.29694366455099</v>
      </c>
      <c r="C1367">
        <v>27.180000305175799</v>
      </c>
    </row>
    <row r="1368" spans="1:3" x14ac:dyDescent="0.25">
      <c r="A1368">
        <v>5.4443360568257E-2</v>
      </c>
      <c r="B1368">
        <v>116.544868469238</v>
      </c>
      <c r="C1368">
        <v>27.200000762939499</v>
      </c>
    </row>
    <row r="1369" spans="1:3" x14ac:dyDescent="0.25">
      <c r="A1369">
        <v>5.4443360568257E-2</v>
      </c>
      <c r="B1369">
        <v>116.629684448242</v>
      </c>
      <c r="C1369">
        <v>27.219999313354499</v>
      </c>
    </row>
    <row r="1370" spans="1:3" x14ac:dyDescent="0.25">
      <c r="A1370">
        <v>5.4492185881826999E-2</v>
      </c>
      <c r="B1370">
        <v>116.858352661133</v>
      </c>
      <c r="C1370">
        <v>27.2399997711182</v>
      </c>
    </row>
    <row r="1371" spans="1:3" x14ac:dyDescent="0.25">
      <c r="A1371">
        <v>5.4541014833375798E-2</v>
      </c>
      <c r="B1371">
        <v>117.128936767578</v>
      </c>
      <c r="C1371">
        <v>27.2600002288818</v>
      </c>
    </row>
    <row r="1372" spans="1:3" x14ac:dyDescent="0.25">
      <c r="A1372">
        <v>5.4589843784924597E-2</v>
      </c>
      <c r="B1372">
        <v>117.394966125488</v>
      </c>
      <c r="C1372">
        <v>27.280000686645501</v>
      </c>
    </row>
    <row r="1373" spans="1:3" x14ac:dyDescent="0.25">
      <c r="A1373">
        <v>5.4638672736473402E-2</v>
      </c>
      <c r="B1373">
        <v>117.75912475585901</v>
      </c>
      <c r="C1373">
        <v>27.299999237060501</v>
      </c>
    </row>
    <row r="1374" spans="1:3" x14ac:dyDescent="0.25">
      <c r="A1374">
        <v>5.4687501688022201E-2</v>
      </c>
      <c r="B1374">
        <v>117.779541015625</v>
      </c>
      <c r="C1374">
        <v>27.319999694824201</v>
      </c>
    </row>
    <row r="1375" spans="1:3" x14ac:dyDescent="0.25">
      <c r="A1375">
        <v>5.4736327001592103E-2</v>
      </c>
      <c r="B1375">
        <v>117.88836669921901</v>
      </c>
      <c r="C1375">
        <v>27.340000152587901</v>
      </c>
    </row>
    <row r="1376" spans="1:3" x14ac:dyDescent="0.25">
      <c r="A1376">
        <v>5.4785155953140902E-2</v>
      </c>
      <c r="B1376">
        <v>117.974937438965</v>
      </c>
      <c r="C1376">
        <v>27.360000610351602</v>
      </c>
    </row>
    <row r="1377" spans="1:3" x14ac:dyDescent="0.25">
      <c r="A1377">
        <v>5.4785155953140902E-2</v>
      </c>
      <c r="B1377">
        <v>118.223434448242</v>
      </c>
      <c r="C1377">
        <v>27.379999160766602</v>
      </c>
    </row>
    <row r="1378" spans="1:3" x14ac:dyDescent="0.25">
      <c r="A1378">
        <v>5.48339849046897E-2</v>
      </c>
      <c r="B1378">
        <v>118.53179931640599</v>
      </c>
      <c r="C1378">
        <v>27.399999618530298</v>
      </c>
    </row>
    <row r="1379" spans="1:3" x14ac:dyDescent="0.25">
      <c r="A1379">
        <v>5.4882813856238499E-2</v>
      </c>
      <c r="B1379">
        <v>118.52114868164099</v>
      </c>
      <c r="C1379">
        <v>27.420000076293899</v>
      </c>
    </row>
    <row r="1380" spans="1:3" x14ac:dyDescent="0.25">
      <c r="A1380">
        <v>5.4931639169808498E-2</v>
      </c>
      <c r="B1380">
        <v>118.63818359375</v>
      </c>
      <c r="C1380">
        <v>27.440000534057599</v>
      </c>
    </row>
    <row r="1381" spans="1:3" x14ac:dyDescent="0.25">
      <c r="A1381">
        <v>5.4980468121357297E-2</v>
      </c>
      <c r="B1381">
        <v>118.850616455078</v>
      </c>
      <c r="C1381">
        <v>27.459999084472699</v>
      </c>
    </row>
    <row r="1382" spans="1:3" x14ac:dyDescent="0.25">
      <c r="A1382">
        <v>5.5029297072905999E-2</v>
      </c>
      <c r="B1382">
        <v>119.104370117188</v>
      </c>
      <c r="C1382">
        <v>27.4799995422363</v>
      </c>
    </row>
    <row r="1383" spans="1:3" x14ac:dyDescent="0.25">
      <c r="A1383">
        <v>5.5029297072905999E-2</v>
      </c>
      <c r="B1383">
        <v>119.46804046630901</v>
      </c>
      <c r="C1383">
        <v>27.5</v>
      </c>
    </row>
    <row r="1384" spans="1:3" x14ac:dyDescent="0.25">
      <c r="A1384">
        <v>5.5078126024454797E-2</v>
      </c>
      <c r="B1384">
        <v>119.457931518555</v>
      </c>
      <c r="C1384">
        <v>27.5200004577637</v>
      </c>
    </row>
    <row r="1385" spans="1:3" x14ac:dyDescent="0.25">
      <c r="A1385">
        <v>5.5126951338024803E-2</v>
      </c>
      <c r="B1385">
        <v>119.607383728027</v>
      </c>
      <c r="C1385">
        <v>27.540000915527301</v>
      </c>
    </row>
    <row r="1386" spans="1:3" x14ac:dyDescent="0.25">
      <c r="A1386">
        <v>5.5175780289573602E-2</v>
      </c>
      <c r="B1386">
        <v>119.787948608398</v>
      </c>
      <c r="C1386">
        <v>27.559999465942401</v>
      </c>
    </row>
    <row r="1387" spans="1:3" x14ac:dyDescent="0.25">
      <c r="A1387">
        <v>5.5224609241122401E-2</v>
      </c>
      <c r="B1387">
        <v>120.130096435547</v>
      </c>
      <c r="C1387">
        <v>27.579999923706101</v>
      </c>
    </row>
    <row r="1388" spans="1:3" x14ac:dyDescent="0.25">
      <c r="A1388">
        <v>5.52734381926712E-2</v>
      </c>
      <c r="B1388">
        <v>120.307975769043</v>
      </c>
      <c r="C1388">
        <v>27.600000381469702</v>
      </c>
    </row>
    <row r="1389" spans="1:3" x14ac:dyDescent="0.25">
      <c r="A1389">
        <v>5.5322267144219901E-2</v>
      </c>
      <c r="B1389">
        <v>120.497566223145</v>
      </c>
      <c r="C1389">
        <v>27.620000839233398</v>
      </c>
    </row>
    <row r="1390" spans="1:3" x14ac:dyDescent="0.25">
      <c r="A1390">
        <v>5.53710924577899E-2</v>
      </c>
      <c r="B1390">
        <v>120.69342803955099</v>
      </c>
      <c r="C1390">
        <v>27.639999389648398</v>
      </c>
    </row>
    <row r="1391" spans="1:3" x14ac:dyDescent="0.25">
      <c r="A1391">
        <v>5.53710924577899E-2</v>
      </c>
      <c r="B1391">
        <v>120.80973815918</v>
      </c>
      <c r="C1391">
        <v>27.659999847412099</v>
      </c>
    </row>
    <row r="1392" spans="1:3" x14ac:dyDescent="0.25">
      <c r="A1392">
        <v>5.5419921409338699E-2</v>
      </c>
      <c r="B1392">
        <v>121.062705993652</v>
      </c>
      <c r="C1392">
        <v>27.680000305175799</v>
      </c>
    </row>
    <row r="1393" spans="1:3" x14ac:dyDescent="0.25">
      <c r="A1393">
        <v>5.5468750360887498E-2</v>
      </c>
      <c r="B1393">
        <v>121.309432983398</v>
      </c>
      <c r="C1393">
        <v>27.700000762939499</v>
      </c>
    </row>
    <row r="1394" spans="1:3" x14ac:dyDescent="0.25">
      <c r="A1394">
        <v>5.5517579312436303E-2</v>
      </c>
      <c r="B1394">
        <v>121.358436584473</v>
      </c>
      <c r="C1394">
        <v>27.719999313354499</v>
      </c>
    </row>
    <row r="1395" spans="1:3" x14ac:dyDescent="0.25">
      <c r="A1395">
        <v>5.5517579312436303E-2</v>
      </c>
      <c r="B1395">
        <v>121.48338317871099</v>
      </c>
      <c r="C1395">
        <v>27.7399997711182</v>
      </c>
    </row>
    <row r="1396" spans="1:3" x14ac:dyDescent="0.25">
      <c r="A1396">
        <v>5.5566404626006302E-2</v>
      </c>
      <c r="B1396">
        <v>121.584335327148</v>
      </c>
      <c r="C1396">
        <v>27.7600002288818</v>
      </c>
    </row>
    <row r="1397" spans="1:3" x14ac:dyDescent="0.25">
      <c r="A1397">
        <v>5.5615233577554997E-2</v>
      </c>
      <c r="B1397">
        <v>121.91667938232401</v>
      </c>
      <c r="C1397">
        <v>27.780000686645501</v>
      </c>
    </row>
    <row r="1398" spans="1:3" x14ac:dyDescent="0.25">
      <c r="A1398">
        <v>5.5664062529103803E-2</v>
      </c>
      <c r="B1398">
        <v>122.200729370117</v>
      </c>
      <c r="C1398">
        <v>27.799999237060501</v>
      </c>
    </row>
    <row r="1399" spans="1:3" x14ac:dyDescent="0.25">
      <c r="A1399">
        <v>5.5712891480652602E-2</v>
      </c>
      <c r="B1399">
        <v>122.30010986328099</v>
      </c>
      <c r="C1399">
        <v>27.819999694824201</v>
      </c>
    </row>
    <row r="1400" spans="1:3" x14ac:dyDescent="0.25">
      <c r="A1400">
        <v>5.57617204322014E-2</v>
      </c>
      <c r="B1400">
        <v>122.504203796387</v>
      </c>
      <c r="C1400">
        <v>27.840000152587901</v>
      </c>
    </row>
    <row r="1401" spans="1:3" x14ac:dyDescent="0.25">
      <c r="A1401">
        <v>5.5810545745771399E-2</v>
      </c>
      <c r="B1401">
        <v>122.533889770508</v>
      </c>
      <c r="C1401">
        <v>27.860000610351602</v>
      </c>
    </row>
    <row r="1402" spans="1:3" x14ac:dyDescent="0.25">
      <c r="A1402">
        <v>5.5859374697320198E-2</v>
      </c>
      <c r="B1402">
        <v>122.91648864746099</v>
      </c>
      <c r="C1402">
        <v>27.879999160766602</v>
      </c>
    </row>
    <row r="1403" spans="1:3" x14ac:dyDescent="0.25">
      <c r="A1403">
        <v>5.5859374697320198E-2</v>
      </c>
      <c r="B1403">
        <v>123.286613464355</v>
      </c>
      <c r="C1403">
        <v>27.899999618530298</v>
      </c>
    </row>
    <row r="1404" spans="1:3" x14ac:dyDescent="0.25">
      <c r="A1404">
        <v>5.59082036488689E-2</v>
      </c>
      <c r="B1404">
        <v>123.26284027099599</v>
      </c>
      <c r="C1404">
        <v>27.920000076293899</v>
      </c>
    </row>
    <row r="1405" spans="1:3" x14ac:dyDescent="0.25">
      <c r="A1405">
        <v>5.5957032600417698E-2</v>
      </c>
      <c r="B1405">
        <v>123.38149261474599</v>
      </c>
      <c r="C1405">
        <v>27.940000534057599</v>
      </c>
    </row>
    <row r="1406" spans="1:3" x14ac:dyDescent="0.25">
      <c r="A1406">
        <v>5.5957032600417698E-2</v>
      </c>
      <c r="B1406">
        <v>123.515594482422</v>
      </c>
      <c r="C1406">
        <v>27.959999084472699</v>
      </c>
    </row>
    <row r="1407" spans="1:3" x14ac:dyDescent="0.25">
      <c r="A1407">
        <v>5.6005857913987697E-2</v>
      </c>
      <c r="B1407">
        <v>123.77423858642599</v>
      </c>
      <c r="C1407">
        <v>27.9799995422363</v>
      </c>
    </row>
    <row r="1408" spans="1:3" x14ac:dyDescent="0.25">
      <c r="A1408">
        <v>5.6054686865536503E-2</v>
      </c>
      <c r="B1408">
        <v>124.02182769775401</v>
      </c>
      <c r="C1408">
        <v>28</v>
      </c>
    </row>
    <row r="1409" spans="1:3" x14ac:dyDescent="0.25">
      <c r="A1409">
        <v>5.6103515817085302E-2</v>
      </c>
      <c r="B1409">
        <v>124.10317993164099</v>
      </c>
      <c r="C1409">
        <v>28.0200004577637</v>
      </c>
    </row>
    <row r="1410" spans="1:3" x14ac:dyDescent="0.25">
      <c r="A1410">
        <v>5.6152344768634101E-2</v>
      </c>
      <c r="B1410">
        <v>124.25791168212901</v>
      </c>
      <c r="C1410">
        <v>28.040000915527301</v>
      </c>
    </row>
    <row r="1411" spans="1:3" x14ac:dyDescent="0.25">
      <c r="A1411">
        <v>5.6201170082204002E-2</v>
      </c>
      <c r="B1411">
        <v>124.391067504883</v>
      </c>
      <c r="C1411">
        <v>28.059999465942401</v>
      </c>
    </row>
    <row r="1412" spans="1:3" x14ac:dyDescent="0.25">
      <c r="A1412">
        <v>5.6201170082204002E-2</v>
      </c>
      <c r="B1412">
        <v>124.651657104492</v>
      </c>
      <c r="C1412">
        <v>28.079999923706101</v>
      </c>
    </row>
    <row r="1413" spans="1:3" x14ac:dyDescent="0.25">
      <c r="A1413">
        <v>5.6249999033752801E-2</v>
      </c>
      <c r="B1413">
        <v>124.948402404785</v>
      </c>
      <c r="C1413">
        <v>28.100000381469702</v>
      </c>
    </row>
    <row r="1414" spans="1:3" x14ac:dyDescent="0.25">
      <c r="A1414">
        <v>5.62988279853016E-2</v>
      </c>
      <c r="B1414">
        <v>125.16545867919901</v>
      </c>
      <c r="C1414">
        <v>28.120000839233398</v>
      </c>
    </row>
    <row r="1415" spans="1:3" x14ac:dyDescent="0.25">
      <c r="A1415">
        <v>5.6347656936850399E-2</v>
      </c>
      <c r="B1415">
        <v>125.339492797852</v>
      </c>
      <c r="C1415">
        <v>28.139999389648398</v>
      </c>
    </row>
    <row r="1416" spans="1:3" x14ac:dyDescent="0.25">
      <c r="A1416">
        <v>5.6396485888399198E-2</v>
      </c>
      <c r="B1416">
        <v>125.35781860351599</v>
      </c>
      <c r="C1416">
        <v>28.159999847412099</v>
      </c>
    </row>
    <row r="1417" spans="1:3" x14ac:dyDescent="0.25">
      <c r="A1417">
        <v>5.6445311201969203E-2</v>
      </c>
      <c r="B1417">
        <v>125.555015563965</v>
      </c>
      <c r="C1417">
        <v>28.180000305175799</v>
      </c>
    </row>
    <row r="1418" spans="1:3" x14ac:dyDescent="0.25">
      <c r="A1418">
        <v>5.6494140153517898E-2</v>
      </c>
      <c r="B1418">
        <v>125.931228637695</v>
      </c>
      <c r="C1418">
        <v>28.200000762939499</v>
      </c>
    </row>
    <row r="1419" spans="1:3" x14ac:dyDescent="0.25">
      <c r="A1419">
        <v>5.6494140153517898E-2</v>
      </c>
      <c r="B1419">
        <v>126.130981445313</v>
      </c>
      <c r="C1419">
        <v>28.219999313354499</v>
      </c>
    </row>
    <row r="1420" spans="1:3" x14ac:dyDescent="0.25">
      <c r="A1420">
        <v>5.6542969105066697E-2</v>
      </c>
      <c r="B1420">
        <v>126.222221374512</v>
      </c>
      <c r="C1420">
        <v>28.2399997711182</v>
      </c>
    </row>
    <row r="1421" spans="1:3" x14ac:dyDescent="0.25">
      <c r="A1421">
        <v>5.6591798056615503E-2</v>
      </c>
      <c r="B1421">
        <v>126.293128967285</v>
      </c>
      <c r="C1421">
        <v>28.2600002288818</v>
      </c>
    </row>
    <row r="1422" spans="1:3" x14ac:dyDescent="0.25">
      <c r="A1422">
        <v>5.6640623370185501E-2</v>
      </c>
      <c r="B1422">
        <v>126.5478515625</v>
      </c>
      <c r="C1422">
        <v>28.280000686645501</v>
      </c>
    </row>
    <row r="1423" spans="1:3" x14ac:dyDescent="0.25">
      <c r="A1423">
        <v>5.66894523217343E-2</v>
      </c>
      <c r="B1423">
        <v>126.833549499512</v>
      </c>
      <c r="C1423">
        <v>28.299999237060501</v>
      </c>
    </row>
    <row r="1424" spans="1:3" x14ac:dyDescent="0.25">
      <c r="A1424">
        <v>5.6738281273283099E-2</v>
      </c>
      <c r="B1424">
        <v>127.11468505859401</v>
      </c>
      <c r="C1424">
        <v>28.319999694824201</v>
      </c>
    </row>
    <row r="1425" spans="1:3" x14ac:dyDescent="0.25">
      <c r="A1425">
        <v>5.6738281273283099E-2</v>
      </c>
      <c r="B1425">
        <v>127.18788909912099</v>
      </c>
      <c r="C1425">
        <v>28.340000152587901</v>
      </c>
    </row>
    <row r="1426" spans="1:3" x14ac:dyDescent="0.25">
      <c r="A1426">
        <v>5.6787110224831801E-2</v>
      </c>
      <c r="B1426">
        <v>127.28126525878901</v>
      </c>
      <c r="C1426">
        <v>28.360000610351602</v>
      </c>
    </row>
    <row r="1427" spans="1:3" x14ac:dyDescent="0.25">
      <c r="A1427">
        <v>5.68359391763806E-2</v>
      </c>
      <c r="B1427">
        <v>127.508598327637</v>
      </c>
      <c r="C1427">
        <v>28.379999160766602</v>
      </c>
    </row>
    <row r="1428" spans="1:3" x14ac:dyDescent="0.25">
      <c r="A1428">
        <v>5.6884764489950598E-2</v>
      </c>
      <c r="B1428">
        <v>127.729652404785</v>
      </c>
      <c r="C1428">
        <v>28.399999618530298</v>
      </c>
    </row>
    <row r="1429" spans="1:3" x14ac:dyDescent="0.25">
      <c r="A1429">
        <v>5.6884764489950598E-2</v>
      </c>
      <c r="B1429">
        <v>127.96979522705099</v>
      </c>
      <c r="C1429">
        <v>28.420000076293899</v>
      </c>
    </row>
    <row r="1430" spans="1:3" x14ac:dyDescent="0.25">
      <c r="A1430">
        <v>5.6933593441499397E-2</v>
      </c>
      <c r="B1430">
        <v>128.08476257324199</v>
      </c>
      <c r="C1430">
        <v>28.440000534057599</v>
      </c>
    </row>
    <row r="1431" spans="1:3" x14ac:dyDescent="0.25">
      <c r="A1431">
        <v>5.6982422393048203E-2</v>
      </c>
      <c r="B1431">
        <v>128.23095703125</v>
      </c>
      <c r="C1431">
        <v>28.459999084472699</v>
      </c>
    </row>
    <row r="1432" spans="1:3" x14ac:dyDescent="0.25">
      <c r="A1432">
        <v>5.7031251344597002E-2</v>
      </c>
      <c r="B1432">
        <v>128.47149658203099</v>
      </c>
      <c r="C1432">
        <v>28.4799995422363</v>
      </c>
    </row>
    <row r="1433" spans="1:3" x14ac:dyDescent="0.25">
      <c r="A1433">
        <v>5.7080076658166903E-2</v>
      </c>
      <c r="B1433">
        <v>128.65830993652301</v>
      </c>
      <c r="C1433">
        <v>28.5</v>
      </c>
    </row>
    <row r="1434" spans="1:3" x14ac:dyDescent="0.25">
      <c r="A1434">
        <v>5.7080076658166903E-2</v>
      </c>
      <c r="B1434">
        <v>128.82777404785199</v>
      </c>
      <c r="C1434">
        <v>28.5200004577637</v>
      </c>
    </row>
    <row r="1435" spans="1:3" x14ac:dyDescent="0.25">
      <c r="A1435">
        <v>5.7128905609715702E-2</v>
      </c>
      <c r="B1435">
        <v>129.05230712890599</v>
      </c>
      <c r="C1435">
        <v>28.540000915527301</v>
      </c>
    </row>
    <row r="1436" spans="1:3" x14ac:dyDescent="0.25">
      <c r="A1436">
        <v>5.7177734561264501E-2</v>
      </c>
      <c r="B1436">
        <v>129.19844055175801</v>
      </c>
      <c r="C1436">
        <v>28.559999465942401</v>
      </c>
    </row>
    <row r="1437" spans="1:3" x14ac:dyDescent="0.25">
      <c r="A1437">
        <v>5.72265635128133E-2</v>
      </c>
      <c r="B1437">
        <v>129.42872619628901</v>
      </c>
      <c r="C1437">
        <v>28.579999923706101</v>
      </c>
    </row>
    <row r="1438" spans="1:3" x14ac:dyDescent="0.25">
      <c r="A1438">
        <v>5.72265635128133E-2</v>
      </c>
      <c r="B1438">
        <v>129.52427673339801</v>
      </c>
      <c r="C1438">
        <v>28.600000381469702</v>
      </c>
    </row>
    <row r="1439" spans="1:3" x14ac:dyDescent="0.25">
      <c r="A1439">
        <v>5.7275388826383299E-2</v>
      </c>
      <c r="B1439">
        <v>129.75096130371099</v>
      </c>
      <c r="C1439">
        <v>28.620000839233398</v>
      </c>
    </row>
    <row r="1440" spans="1:3" x14ac:dyDescent="0.25">
      <c r="A1440">
        <v>5.7324217777932097E-2</v>
      </c>
      <c r="B1440">
        <v>129.79098510742199</v>
      </c>
      <c r="C1440">
        <v>28.639999389648398</v>
      </c>
    </row>
    <row r="1441" spans="1:3" x14ac:dyDescent="0.25">
      <c r="A1441">
        <v>5.7373046729480799E-2</v>
      </c>
      <c r="B1441">
        <v>129.91497802734401</v>
      </c>
      <c r="C1441">
        <v>28.659999847412099</v>
      </c>
    </row>
    <row r="1442" spans="1:3" x14ac:dyDescent="0.25">
      <c r="A1442">
        <v>5.7421875681029598E-2</v>
      </c>
      <c r="B1442">
        <v>130.151443481445</v>
      </c>
      <c r="C1442">
        <v>28.680000305175799</v>
      </c>
    </row>
    <row r="1443" spans="1:3" x14ac:dyDescent="0.25">
      <c r="A1443">
        <v>5.7421875681029598E-2</v>
      </c>
      <c r="B1443">
        <v>130.370681762695</v>
      </c>
      <c r="C1443">
        <v>28.700000762939499</v>
      </c>
    </row>
    <row r="1444" spans="1:3" x14ac:dyDescent="0.25">
      <c r="A1444">
        <v>5.7470704632578397E-2</v>
      </c>
      <c r="B1444">
        <v>130.57554626464801</v>
      </c>
      <c r="C1444">
        <v>28.719999313354499</v>
      </c>
    </row>
    <row r="1445" spans="1:3" x14ac:dyDescent="0.25">
      <c r="A1445">
        <v>5.7519529946148402E-2</v>
      </c>
      <c r="B1445">
        <v>130.61994934082</v>
      </c>
      <c r="C1445">
        <v>28.7399997711182</v>
      </c>
    </row>
    <row r="1446" spans="1:3" x14ac:dyDescent="0.25">
      <c r="A1446">
        <v>5.7519529946148402E-2</v>
      </c>
      <c r="B1446">
        <v>130.69729614257801</v>
      </c>
      <c r="C1446">
        <v>28.7600002288818</v>
      </c>
    </row>
    <row r="1447" spans="1:3" x14ac:dyDescent="0.25">
      <c r="A1447">
        <v>5.7568358897697201E-2</v>
      </c>
      <c r="B1447">
        <v>130.87460327148401</v>
      </c>
      <c r="C1447">
        <v>28.780000686645501</v>
      </c>
    </row>
    <row r="1448" spans="1:3" x14ac:dyDescent="0.25">
      <c r="A1448">
        <v>5.7617187849246E-2</v>
      </c>
      <c r="B1448">
        <v>131.17137145996099</v>
      </c>
      <c r="C1448">
        <v>28.799999237060501</v>
      </c>
    </row>
    <row r="1449" spans="1:3" x14ac:dyDescent="0.25">
      <c r="A1449">
        <v>5.7666016800794799E-2</v>
      </c>
      <c r="B1449">
        <v>131.42451477050801</v>
      </c>
      <c r="C1449">
        <v>28.819999694824201</v>
      </c>
    </row>
    <row r="1450" spans="1:3" x14ac:dyDescent="0.25">
      <c r="A1450">
        <v>5.7666016800794799E-2</v>
      </c>
      <c r="B1450">
        <v>131.54472351074199</v>
      </c>
      <c r="C1450">
        <v>28.840000152587901</v>
      </c>
    </row>
    <row r="1451" spans="1:3" x14ac:dyDescent="0.25">
      <c r="A1451">
        <v>5.7714842114364701E-2</v>
      </c>
      <c r="B1451">
        <v>131.69151306152301</v>
      </c>
      <c r="C1451">
        <v>28.860000610351602</v>
      </c>
    </row>
    <row r="1452" spans="1:3" x14ac:dyDescent="0.25">
      <c r="A1452">
        <v>5.7763671065913499E-2</v>
      </c>
      <c r="B1452">
        <v>131.906173706055</v>
      </c>
      <c r="C1452">
        <v>28.879999160766602</v>
      </c>
    </row>
    <row r="1453" spans="1:3" x14ac:dyDescent="0.25">
      <c r="A1453">
        <v>5.7812500017462298E-2</v>
      </c>
      <c r="B1453">
        <v>132.19795227050801</v>
      </c>
      <c r="C1453">
        <v>28.899999618530298</v>
      </c>
    </row>
    <row r="1454" spans="1:3" x14ac:dyDescent="0.25">
      <c r="A1454">
        <v>5.7861328969011097E-2</v>
      </c>
      <c r="B1454">
        <v>132.36233520507801</v>
      </c>
      <c r="C1454">
        <v>28.920000076293899</v>
      </c>
    </row>
    <row r="1455" spans="1:3" x14ac:dyDescent="0.25">
      <c r="A1455">
        <v>5.7861328969011097E-2</v>
      </c>
      <c r="B1455">
        <v>132.55537414550801</v>
      </c>
      <c r="C1455">
        <v>28.940000534057599</v>
      </c>
    </row>
    <row r="1456" spans="1:3" x14ac:dyDescent="0.25">
      <c r="A1456">
        <v>5.7910157920559903E-2</v>
      </c>
      <c r="B1456">
        <v>132.66230773925801</v>
      </c>
      <c r="C1456">
        <v>28.959999084472699</v>
      </c>
    </row>
    <row r="1457" spans="1:3" x14ac:dyDescent="0.25">
      <c r="A1457">
        <v>5.7958983234129798E-2</v>
      </c>
      <c r="B1457">
        <v>132.72546386718801</v>
      </c>
      <c r="C1457">
        <v>28.9799995422363</v>
      </c>
    </row>
    <row r="1458" spans="1:3" x14ac:dyDescent="0.25">
      <c r="A1458">
        <v>5.8007812185678603E-2</v>
      </c>
      <c r="B1458">
        <v>133.04429626464801</v>
      </c>
      <c r="C1458">
        <v>29</v>
      </c>
    </row>
    <row r="1459" spans="1:3" x14ac:dyDescent="0.25">
      <c r="A1459">
        <v>5.8007812185678603E-2</v>
      </c>
      <c r="B1459">
        <v>133.28782653808599</v>
      </c>
      <c r="C1459">
        <v>29.0200004577637</v>
      </c>
    </row>
    <row r="1460" spans="1:3" x14ac:dyDescent="0.25">
      <c r="A1460">
        <v>5.8056641137227402E-2</v>
      </c>
      <c r="B1460">
        <v>133.45631408691401</v>
      </c>
      <c r="C1460">
        <v>29.040000915527301</v>
      </c>
    </row>
    <row r="1461" spans="1:3" x14ac:dyDescent="0.25">
      <c r="A1461">
        <v>5.8105470088776201E-2</v>
      </c>
      <c r="B1461">
        <v>133.607009887695</v>
      </c>
      <c r="C1461">
        <v>29.059999465942401</v>
      </c>
    </row>
    <row r="1462" spans="1:3" x14ac:dyDescent="0.25">
      <c r="A1462">
        <v>5.81542954023462E-2</v>
      </c>
      <c r="B1462">
        <v>133.72573852539099</v>
      </c>
      <c r="C1462">
        <v>29.079999923706101</v>
      </c>
    </row>
    <row r="1463" spans="1:3" x14ac:dyDescent="0.25">
      <c r="A1463">
        <v>5.81542954023462E-2</v>
      </c>
      <c r="B1463">
        <v>133.94923400878901</v>
      </c>
      <c r="C1463">
        <v>29.100000381469702</v>
      </c>
    </row>
    <row r="1464" spans="1:3" x14ac:dyDescent="0.25">
      <c r="A1464">
        <v>5.8203124353894999E-2</v>
      </c>
      <c r="B1464">
        <v>134.25405883789099</v>
      </c>
      <c r="C1464">
        <v>29.120000839233398</v>
      </c>
    </row>
    <row r="1465" spans="1:3" x14ac:dyDescent="0.25">
      <c r="A1465">
        <v>5.82519533054437E-2</v>
      </c>
      <c r="B1465">
        <v>134.37222290039099</v>
      </c>
      <c r="C1465">
        <v>29.139999389648398</v>
      </c>
    </row>
    <row r="1466" spans="1:3" x14ac:dyDescent="0.25">
      <c r="A1466">
        <v>5.8300782256992499E-2</v>
      </c>
      <c r="B1466">
        <v>134.48292541503901</v>
      </c>
      <c r="C1466">
        <v>29.159999847412099</v>
      </c>
    </row>
    <row r="1467" spans="1:3" x14ac:dyDescent="0.25">
      <c r="A1467">
        <v>5.8349607570562498E-2</v>
      </c>
      <c r="B1467">
        <v>134.58290100097699</v>
      </c>
      <c r="C1467">
        <v>29.180000305175799</v>
      </c>
    </row>
    <row r="1468" spans="1:3" x14ac:dyDescent="0.25">
      <c r="A1468">
        <v>5.8349607570562498E-2</v>
      </c>
      <c r="B1468">
        <v>134.86727905273401</v>
      </c>
      <c r="C1468">
        <v>29.200000762939499</v>
      </c>
    </row>
    <row r="1469" spans="1:3" x14ac:dyDescent="0.25">
      <c r="A1469">
        <v>5.8398436522111297E-2</v>
      </c>
      <c r="B1469">
        <v>135.10862731933599</v>
      </c>
      <c r="C1469">
        <v>29.219999313354499</v>
      </c>
    </row>
    <row r="1470" spans="1:3" x14ac:dyDescent="0.25">
      <c r="A1470">
        <v>5.8447265473660102E-2</v>
      </c>
      <c r="B1470">
        <v>135.23719787597699</v>
      </c>
      <c r="C1470">
        <v>29.2399997711182</v>
      </c>
    </row>
    <row r="1471" spans="1:3" x14ac:dyDescent="0.25">
      <c r="A1471">
        <v>5.8496094425208901E-2</v>
      </c>
      <c r="B1471">
        <v>135.29707336425801</v>
      </c>
      <c r="C1471">
        <v>29.2600002288818</v>
      </c>
    </row>
    <row r="1472" spans="1:3" x14ac:dyDescent="0.25">
      <c r="A1472">
        <v>5.85449233767577E-2</v>
      </c>
      <c r="B1472">
        <v>135.59246826171901</v>
      </c>
      <c r="C1472">
        <v>29.280000686645501</v>
      </c>
    </row>
    <row r="1473" spans="1:3" x14ac:dyDescent="0.25">
      <c r="A1473">
        <v>5.85449233767577E-2</v>
      </c>
      <c r="B1473">
        <v>135.82000732421901</v>
      </c>
      <c r="C1473">
        <v>29.299999237060501</v>
      </c>
    </row>
    <row r="1474" spans="1:3" x14ac:dyDescent="0.25">
      <c r="A1474">
        <v>5.8593748690327602E-2</v>
      </c>
      <c r="B1474">
        <v>136.10623168945301</v>
      </c>
      <c r="C1474">
        <v>29.319999694824201</v>
      </c>
    </row>
    <row r="1475" spans="1:3" x14ac:dyDescent="0.25">
      <c r="A1475">
        <v>5.8642577641876401E-2</v>
      </c>
      <c r="B1475">
        <v>136.21043395996099</v>
      </c>
      <c r="C1475">
        <v>29.340000152587901</v>
      </c>
    </row>
    <row r="1476" spans="1:3" x14ac:dyDescent="0.25">
      <c r="A1476">
        <v>5.8691406593425199E-2</v>
      </c>
      <c r="B1476">
        <v>136.36062622070301</v>
      </c>
      <c r="C1476">
        <v>29.360000610351602</v>
      </c>
    </row>
    <row r="1477" spans="1:3" x14ac:dyDescent="0.25">
      <c r="A1477">
        <v>5.8740235544973998E-2</v>
      </c>
      <c r="B1477">
        <v>136.54356384277301</v>
      </c>
      <c r="C1477">
        <v>29.379999160766602</v>
      </c>
    </row>
    <row r="1478" spans="1:3" x14ac:dyDescent="0.25">
      <c r="A1478">
        <v>5.8789060858543997E-2</v>
      </c>
      <c r="B1478">
        <v>136.836349487305</v>
      </c>
      <c r="C1478">
        <v>29.399999618530298</v>
      </c>
    </row>
    <row r="1479" spans="1:3" x14ac:dyDescent="0.25">
      <c r="A1479">
        <v>5.8789060858543997E-2</v>
      </c>
      <c r="B1479">
        <v>137.13702392578099</v>
      </c>
      <c r="C1479">
        <v>29.420000076293899</v>
      </c>
    </row>
    <row r="1480" spans="1:3" x14ac:dyDescent="0.25">
      <c r="A1480">
        <v>5.8837889810092699E-2</v>
      </c>
      <c r="B1480">
        <v>137.14486694335901</v>
      </c>
      <c r="C1480">
        <v>29.440000534057599</v>
      </c>
    </row>
    <row r="1481" spans="1:3" x14ac:dyDescent="0.25">
      <c r="A1481">
        <v>5.8886718761641497E-2</v>
      </c>
      <c r="B1481">
        <v>137.215896606445</v>
      </c>
      <c r="C1481">
        <v>29.459999084472699</v>
      </c>
    </row>
    <row r="1482" spans="1:3" x14ac:dyDescent="0.25">
      <c r="A1482">
        <v>5.8935547713190303E-2</v>
      </c>
      <c r="B1482">
        <v>137.50332641601599</v>
      </c>
      <c r="C1482">
        <v>29.4799995422363</v>
      </c>
    </row>
    <row r="1483" spans="1:3" x14ac:dyDescent="0.25">
      <c r="A1483">
        <v>5.8935547713190303E-2</v>
      </c>
      <c r="B1483">
        <v>137.72100830078099</v>
      </c>
      <c r="C1483">
        <v>29.5</v>
      </c>
    </row>
    <row r="1484" spans="1:3" x14ac:dyDescent="0.25">
      <c r="A1484">
        <v>5.8984376664739102E-2</v>
      </c>
      <c r="B1484">
        <v>137.94606018066401</v>
      </c>
      <c r="C1484">
        <v>29.5200004577637</v>
      </c>
    </row>
    <row r="1485" spans="1:3" x14ac:dyDescent="0.25">
      <c r="A1485">
        <v>5.9033201978309101E-2</v>
      </c>
      <c r="B1485">
        <v>138.04620361328099</v>
      </c>
      <c r="C1485">
        <v>29.540000915527301</v>
      </c>
    </row>
    <row r="1486" spans="1:3" x14ac:dyDescent="0.25">
      <c r="A1486">
        <v>5.90820309298579E-2</v>
      </c>
      <c r="B1486">
        <v>138.17419433593801</v>
      </c>
      <c r="C1486">
        <v>29.559999465942401</v>
      </c>
    </row>
    <row r="1487" spans="1:3" x14ac:dyDescent="0.25">
      <c r="A1487">
        <v>5.90820309298579E-2</v>
      </c>
      <c r="B1487">
        <v>138.34509277343801</v>
      </c>
      <c r="C1487">
        <v>29.579999923706101</v>
      </c>
    </row>
    <row r="1488" spans="1:3" x14ac:dyDescent="0.25">
      <c r="A1488">
        <v>5.9130859881406601E-2</v>
      </c>
      <c r="B1488">
        <v>138.611083984375</v>
      </c>
      <c r="C1488">
        <v>29.600000381469702</v>
      </c>
    </row>
    <row r="1489" spans="1:3" x14ac:dyDescent="0.25">
      <c r="A1489">
        <v>5.91796888329554E-2</v>
      </c>
      <c r="B1489">
        <v>138.77412414550801</v>
      </c>
      <c r="C1489">
        <v>29.620000839233398</v>
      </c>
    </row>
    <row r="1490" spans="1:3" x14ac:dyDescent="0.25">
      <c r="A1490">
        <v>5.9228514146525399E-2</v>
      </c>
      <c r="B1490">
        <v>138.99885559082</v>
      </c>
      <c r="C1490">
        <v>29.639999389648398</v>
      </c>
    </row>
    <row r="1491" spans="1:3" x14ac:dyDescent="0.25">
      <c r="A1491">
        <v>5.9228514146525399E-2</v>
      </c>
      <c r="B1491">
        <v>139.06066894531301</v>
      </c>
      <c r="C1491">
        <v>29.659999847412099</v>
      </c>
    </row>
    <row r="1492" spans="1:3" x14ac:dyDescent="0.25">
      <c r="A1492">
        <v>5.9277343098074198E-2</v>
      </c>
      <c r="B1492">
        <v>139.28968811035199</v>
      </c>
      <c r="C1492">
        <v>29.680000305175799</v>
      </c>
    </row>
    <row r="1493" spans="1:3" x14ac:dyDescent="0.25">
      <c r="A1493">
        <v>5.9326172049622997E-2</v>
      </c>
      <c r="B1493">
        <v>139.60104370117199</v>
      </c>
      <c r="C1493">
        <v>29.700000762939499</v>
      </c>
    </row>
    <row r="1494" spans="1:3" x14ac:dyDescent="0.25">
      <c r="A1494">
        <v>5.9375001001171802E-2</v>
      </c>
      <c r="B1494">
        <v>139.77223205566401</v>
      </c>
      <c r="C1494">
        <v>29.719999313354499</v>
      </c>
    </row>
    <row r="1495" spans="1:3" x14ac:dyDescent="0.25">
      <c r="A1495">
        <v>5.9423826314741697E-2</v>
      </c>
      <c r="B1495">
        <v>140.02577209472699</v>
      </c>
      <c r="C1495">
        <v>29.7399997711182</v>
      </c>
    </row>
    <row r="1496" spans="1:3" x14ac:dyDescent="0.25">
      <c r="A1496">
        <v>5.9472655266290503E-2</v>
      </c>
      <c r="B1496">
        <v>140.10830688476599</v>
      </c>
      <c r="C1496">
        <v>29.7600002288818</v>
      </c>
    </row>
    <row r="1497" spans="1:3" x14ac:dyDescent="0.25">
      <c r="A1497">
        <v>5.9472655266290503E-2</v>
      </c>
      <c r="B1497">
        <v>140.28871154785199</v>
      </c>
      <c r="C1497">
        <v>29.780000686645501</v>
      </c>
    </row>
    <row r="1498" spans="1:3" x14ac:dyDescent="0.25">
      <c r="A1498">
        <v>5.9521484217839302E-2</v>
      </c>
      <c r="B1498">
        <v>140.57640075683599</v>
      </c>
      <c r="C1498">
        <v>29.799999237060501</v>
      </c>
    </row>
    <row r="1499" spans="1:3" x14ac:dyDescent="0.25">
      <c r="A1499">
        <v>5.9570313169388101E-2</v>
      </c>
      <c r="B1499">
        <v>140.89306640625</v>
      </c>
      <c r="C1499">
        <v>29.819999694824201</v>
      </c>
    </row>
    <row r="1500" spans="1:3" x14ac:dyDescent="0.25">
      <c r="A1500">
        <v>5.9619142120936899E-2</v>
      </c>
      <c r="B1500">
        <v>141.06153869628901</v>
      </c>
      <c r="C1500">
        <v>29.840000152587901</v>
      </c>
    </row>
    <row r="1501" spans="1:3" x14ac:dyDescent="0.25">
      <c r="A1501">
        <v>5.9667967434506898E-2</v>
      </c>
      <c r="B1501">
        <v>141.169189453125</v>
      </c>
      <c r="C1501">
        <v>29.860000610351602</v>
      </c>
    </row>
    <row r="1502" spans="1:3" x14ac:dyDescent="0.25">
      <c r="A1502">
        <v>5.97167963860556E-2</v>
      </c>
      <c r="B1502">
        <v>141.41375732421901</v>
      </c>
      <c r="C1502">
        <v>29.879999160766602</v>
      </c>
    </row>
    <row r="1503" spans="1:3" x14ac:dyDescent="0.25">
      <c r="A1503">
        <v>5.9765625337604399E-2</v>
      </c>
      <c r="B1503">
        <v>141.81080627441401</v>
      </c>
      <c r="C1503">
        <v>29.899999618530298</v>
      </c>
    </row>
    <row r="1504" spans="1:3" x14ac:dyDescent="0.25">
      <c r="A1504">
        <v>5.9814454289153197E-2</v>
      </c>
      <c r="B1504">
        <v>142.05197143554699</v>
      </c>
      <c r="C1504">
        <v>29.920000076293899</v>
      </c>
    </row>
    <row r="1505" spans="1:3" x14ac:dyDescent="0.25">
      <c r="A1505">
        <v>5.9863279602723203E-2</v>
      </c>
      <c r="B1505">
        <v>142.22979736328099</v>
      </c>
      <c r="C1505">
        <v>29.940000534057599</v>
      </c>
    </row>
    <row r="1506" spans="1:3" x14ac:dyDescent="0.25">
      <c r="A1506">
        <v>5.9863279602723203E-2</v>
      </c>
      <c r="B1506">
        <v>142.35368347168</v>
      </c>
      <c r="C1506">
        <v>29.959999084472699</v>
      </c>
    </row>
    <row r="1507" spans="1:3" x14ac:dyDescent="0.25">
      <c r="A1507">
        <v>5.9912108554272002E-2</v>
      </c>
      <c r="B1507">
        <v>142.54211425781301</v>
      </c>
      <c r="C1507">
        <v>29.9799995422363</v>
      </c>
    </row>
    <row r="1508" spans="1:3" x14ac:dyDescent="0.25">
      <c r="A1508">
        <v>5.9960937505820801E-2</v>
      </c>
      <c r="B1508">
        <v>142.88534545898401</v>
      </c>
      <c r="C1508">
        <v>30</v>
      </c>
    </row>
    <row r="1509" spans="1:3" x14ac:dyDescent="0.25">
      <c r="A1509">
        <v>6.00097664573696E-2</v>
      </c>
      <c r="B1509">
        <v>143.24597167968801</v>
      </c>
      <c r="C1509">
        <v>30.0200004577637</v>
      </c>
    </row>
    <row r="1510" spans="1:3" x14ac:dyDescent="0.25">
      <c r="A1510">
        <v>6.0058595408918301E-2</v>
      </c>
      <c r="B1510">
        <v>143.29594421386699</v>
      </c>
      <c r="C1510">
        <v>30.040000915527301</v>
      </c>
    </row>
    <row r="1511" spans="1:3" x14ac:dyDescent="0.25">
      <c r="A1511">
        <v>6.01074207224883E-2</v>
      </c>
      <c r="B1511">
        <v>143.33219909668</v>
      </c>
      <c r="C1511">
        <v>30.059999465942401</v>
      </c>
    </row>
    <row r="1512" spans="1:3" x14ac:dyDescent="0.25">
      <c r="A1512">
        <v>6.0156249674037099E-2</v>
      </c>
      <c r="B1512">
        <v>143.62837219238301</v>
      </c>
      <c r="C1512">
        <v>30.079999923706101</v>
      </c>
    </row>
    <row r="1513" spans="1:3" x14ac:dyDescent="0.25">
      <c r="A1513">
        <v>6.0205078625585898E-2</v>
      </c>
      <c r="B1513">
        <v>143.88949584960901</v>
      </c>
      <c r="C1513">
        <v>30.100000381469702</v>
      </c>
    </row>
    <row r="1514" spans="1:3" x14ac:dyDescent="0.25">
      <c r="A1514">
        <v>6.0253907577134697E-2</v>
      </c>
      <c r="B1514">
        <v>144.20268249511699</v>
      </c>
      <c r="C1514">
        <v>30.120000839233398</v>
      </c>
    </row>
    <row r="1515" spans="1:3" x14ac:dyDescent="0.25">
      <c r="A1515">
        <v>6.0253907577134697E-2</v>
      </c>
      <c r="B1515">
        <v>144.34478759765599</v>
      </c>
      <c r="C1515">
        <v>30.139999389648398</v>
      </c>
    </row>
    <row r="1516" spans="1:3" x14ac:dyDescent="0.25">
      <c r="A1516">
        <v>6.0302732890704598E-2</v>
      </c>
      <c r="B1516">
        <v>144.49453735351599</v>
      </c>
      <c r="C1516">
        <v>30.159999847412099</v>
      </c>
    </row>
    <row r="1517" spans="1:3" x14ac:dyDescent="0.25">
      <c r="A1517">
        <v>6.0351561842253397E-2</v>
      </c>
      <c r="B1517">
        <v>144.65028381347699</v>
      </c>
      <c r="C1517">
        <v>30.180000305175799</v>
      </c>
    </row>
    <row r="1518" spans="1:3" x14ac:dyDescent="0.25">
      <c r="A1518">
        <v>6.0400390793802203E-2</v>
      </c>
      <c r="B1518">
        <v>144.87178039550801</v>
      </c>
      <c r="C1518">
        <v>30.200000762939499</v>
      </c>
    </row>
    <row r="1519" spans="1:3" x14ac:dyDescent="0.25">
      <c r="A1519">
        <v>6.0449219745351002E-2</v>
      </c>
      <c r="B1519">
        <v>145.27146911621099</v>
      </c>
      <c r="C1519">
        <v>30.219999313354499</v>
      </c>
    </row>
    <row r="1520" spans="1:3" x14ac:dyDescent="0.25">
      <c r="A1520">
        <v>6.0498045058921E-2</v>
      </c>
      <c r="B1520">
        <v>145.55543518066401</v>
      </c>
      <c r="C1520">
        <v>30.2399997711182</v>
      </c>
    </row>
    <row r="1521" spans="1:3" x14ac:dyDescent="0.25">
      <c r="A1521">
        <v>6.0546874010469799E-2</v>
      </c>
      <c r="B1521">
        <v>145.67102050781301</v>
      </c>
      <c r="C1521">
        <v>30.2600002288818</v>
      </c>
    </row>
    <row r="1522" spans="1:3" x14ac:dyDescent="0.25">
      <c r="A1522">
        <v>6.0595702962018501E-2</v>
      </c>
      <c r="B1522">
        <v>145.86471557617199</v>
      </c>
      <c r="C1522">
        <v>30.280000686645501</v>
      </c>
    </row>
    <row r="1523" spans="1:3" x14ac:dyDescent="0.25">
      <c r="A1523">
        <v>6.06445319135673E-2</v>
      </c>
      <c r="B1523">
        <v>145.96603393554699</v>
      </c>
      <c r="C1523">
        <v>30.299999237060501</v>
      </c>
    </row>
    <row r="1524" spans="1:3" x14ac:dyDescent="0.25">
      <c r="A1524">
        <v>6.0693360865116099E-2</v>
      </c>
      <c r="B1524">
        <v>146.41566467285199</v>
      </c>
      <c r="C1524">
        <v>30.319999694824201</v>
      </c>
    </row>
    <row r="1525" spans="1:3" x14ac:dyDescent="0.25">
      <c r="A1525">
        <v>6.0693360865116099E-2</v>
      </c>
      <c r="B1525">
        <v>146.65760803222699</v>
      </c>
      <c r="C1525">
        <v>30.340000152587901</v>
      </c>
    </row>
    <row r="1526" spans="1:3" x14ac:dyDescent="0.25">
      <c r="A1526">
        <v>6.0742186178686097E-2</v>
      </c>
      <c r="B1526">
        <v>146.73880004882801</v>
      </c>
      <c r="C1526">
        <v>30.360000610351602</v>
      </c>
    </row>
    <row r="1527" spans="1:3" x14ac:dyDescent="0.25">
      <c r="A1527">
        <v>6.0791015130234903E-2</v>
      </c>
      <c r="B1527">
        <v>146.895431518555</v>
      </c>
      <c r="C1527">
        <v>30.379999160766602</v>
      </c>
    </row>
    <row r="1528" spans="1:3" x14ac:dyDescent="0.25">
      <c r="A1528">
        <v>6.0839844081783702E-2</v>
      </c>
      <c r="B1528">
        <v>147.12660217285199</v>
      </c>
      <c r="C1528">
        <v>30.399999618530298</v>
      </c>
    </row>
    <row r="1529" spans="1:3" x14ac:dyDescent="0.25">
      <c r="A1529">
        <v>6.0888673033332501E-2</v>
      </c>
      <c r="B1529">
        <v>147.40736389160199</v>
      </c>
      <c r="C1529">
        <v>30.420000076293899</v>
      </c>
    </row>
    <row r="1530" spans="1:3" x14ac:dyDescent="0.25">
      <c r="A1530">
        <v>6.0937498346902402E-2</v>
      </c>
      <c r="B1530">
        <v>147.57145690918</v>
      </c>
      <c r="C1530">
        <v>30.440000534057599</v>
      </c>
    </row>
    <row r="1531" spans="1:3" x14ac:dyDescent="0.25">
      <c r="A1531">
        <v>6.0986327298451201E-2</v>
      </c>
      <c r="B1531">
        <v>147.628005981445</v>
      </c>
      <c r="C1531">
        <v>30.459999084472699</v>
      </c>
    </row>
    <row r="1532" spans="1:3" x14ac:dyDescent="0.25">
      <c r="A1532">
        <v>6.0986327298451201E-2</v>
      </c>
      <c r="B1532">
        <v>147.82943725585901</v>
      </c>
      <c r="C1532">
        <v>30.4799995422363</v>
      </c>
    </row>
    <row r="1533" spans="1:3" x14ac:dyDescent="0.25">
      <c r="A1533">
        <v>6.103515625E-2</v>
      </c>
      <c r="B1533">
        <v>148.11508178710901</v>
      </c>
      <c r="C1533">
        <v>30.5</v>
      </c>
    </row>
    <row r="1534" spans="1:3" x14ac:dyDescent="0.25">
      <c r="A1534">
        <v>6.1083985201548799E-2</v>
      </c>
      <c r="B1534">
        <v>148.25628662109401</v>
      </c>
      <c r="C1534">
        <v>30.5200004577637</v>
      </c>
    </row>
    <row r="1535" spans="1:3" x14ac:dyDescent="0.25">
      <c r="A1535">
        <v>6.1132814153097598E-2</v>
      </c>
      <c r="B1535">
        <v>148.45465087890599</v>
      </c>
      <c r="C1535">
        <v>30.540000915527301</v>
      </c>
    </row>
    <row r="1536" spans="1:3" x14ac:dyDescent="0.25">
      <c r="A1536">
        <v>6.1181643104646397E-2</v>
      </c>
      <c r="B1536">
        <v>148.601638793945</v>
      </c>
      <c r="C1536">
        <v>30.559999465942401</v>
      </c>
    </row>
    <row r="1537" spans="1:3" x14ac:dyDescent="0.25">
      <c r="A1537">
        <v>6.1230472056195098E-2</v>
      </c>
      <c r="B1537">
        <v>148.86505126953099</v>
      </c>
      <c r="C1537">
        <v>30.579999923706101</v>
      </c>
    </row>
    <row r="1538" spans="1:3" x14ac:dyDescent="0.25">
      <c r="A1538">
        <v>6.1279293731786297E-2</v>
      </c>
      <c r="B1538">
        <v>149.15338134765599</v>
      </c>
      <c r="C1538">
        <v>30.600000381469702</v>
      </c>
    </row>
    <row r="1539" spans="1:3" x14ac:dyDescent="0.25">
      <c r="A1539">
        <v>6.1279293731786297E-2</v>
      </c>
      <c r="B1539">
        <v>149.31015014648401</v>
      </c>
      <c r="C1539">
        <v>30.620000839233398</v>
      </c>
    </row>
    <row r="1540" spans="1:3" x14ac:dyDescent="0.25">
      <c r="A1540">
        <v>6.1328122683335103E-2</v>
      </c>
      <c r="B1540">
        <v>149.607986450195</v>
      </c>
      <c r="C1540">
        <v>30.639999389648398</v>
      </c>
    </row>
    <row r="1541" spans="1:3" x14ac:dyDescent="0.25">
      <c r="A1541">
        <v>6.1376951634883901E-2</v>
      </c>
      <c r="B1541">
        <v>149.59655761718801</v>
      </c>
      <c r="C1541">
        <v>30.659999847412099</v>
      </c>
    </row>
    <row r="1542" spans="1:3" x14ac:dyDescent="0.25">
      <c r="A1542">
        <v>6.14257805864327E-2</v>
      </c>
      <c r="B1542">
        <v>149.80213928222699</v>
      </c>
      <c r="C1542">
        <v>30.680000305175799</v>
      </c>
    </row>
    <row r="1543" spans="1:3" x14ac:dyDescent="0.25">
      <c r="A1543">
        <v>6.1474609537981499E-2</v>
      </c>
      <c r="B1543">
        <v>150.01690673828099</v>
      </c>
      <c r="C1543">
        <v>30.700000762939499</v>
      </c>
    </row>
    <row r="1544" spans="1:3" x14ac:dyDescent="0.25">
      <c r="A1544">
        <v>6.1523438489530201E-2</v>
      </c>
      <c r="B1544">
        <v>150.21609497070301</v>
      </c>
      <c r="C1544">
        <v>30.719999313354499</v>
      </c>
    </row>
    <row r="1545" spans="1:3" x14ac:dyDescent="0.25">
      <c r="A1545">
        <v>6.1523438489530201E-2</v>
      </c>
      <c r="B1545">
        <v>150.46650695800801</v>
      </c>
      <c r="C1545">
        <v>30.7399997711182</v>
      </c>
    </row>
    <row r="1546" spans="1:3" x14ac:dyDescent="0.25">
      <c r="A1546">
        <v>6.1572267441079E-2</v>
      </c>
      <c r="B1546">
        <v>150.63554382324199</v>
      </c>
      <c r="C1546">
        <v>30.7600002288818</v>
      </c>
    </row>
    <row r="1547" spans="1:3" x14ac:dyDescent="0.25">
      <c r="A1547">
        <v>6.1621096392627799E-2</v>
      </c>
      <c r="B1547">
        <v>150.653564453125</v>
      </c>
      <c r="C1547">
        <v>30.780000686645501</v>
      </c>
    </row>
    <row r="1548" spans="1:3" x14ac:dyDescent="0.25">
      <c r="A1548">
        <v>6.1669925344176597E-2</v>
      </c>
      <c r="B1548">
        <v>150.89147949218801</v>
      </c>
      <c r="C1548">
        <v>30.799999237060501</v>
      </c>
    </row>
    <row r="1549" spans="1:3" x14ac:dyDescent="0.25">
      <c r="A1549">
        <v>6.1718747019767803E-2</v>
      </c>
      <c r="B1549">
        <v>151.20828247070301</v>
      </c>
      <c r="C1549">
        <v>30.819999694824201</v>
      </c>
    </row>
    <row r="1550" spans="1:3" x14ac:dyDescent="0.25">
      <c r="A1550">
        <v>6.1767575971316498E-2</v>
      </c>
      <c r="B1550">
        <v>151.47418212890599</v>
      </c>
      <c r="C1550">
        <v>30.840000152587901</v>
      </c>
    </row>
    <row r="1551" spans="1:3" x14ac:dyDescent="0.25">
      <c r="A1551">
        <v>6.1816404922865303E-2</v>
      </c>
      <c r="B1551">
        <v>151.51663208007801</v>
      </c>
      <c r="C1551">
        <v>30.860000610351602</v>
      </c>
    </row>
    <row r="1552" spans="1:3" x14ac:dyDescent="0.25">
      <c r="A1552">
        <v>6.1865233874414102E-2</v>
      </c>
      <c r="B1552">
        <v>151.60073852539099</v>
      </c>
      <c r="C1552">
        <v>30.879999160766602</v>
      </c>
    </row>
    <row r="1553" spans="1:3" x14ac:dyDescent="0.25">
      <c r="A1553">
        <v>6.1865233874414102E-2</v>
      </c>
      <c r="B1553">
        <v>151.77798461914099</v>
      </c>
      <c r="C1553">
        <v>30.899999618530298</v>
      </c>
    </row>
    <row r="1554" spans="1:3" x14ac:dyDescent="0.25">
      <c r="A1554">
        <v>6.1914062825962901E-2</v>
      </c>
      <c r="B1554">
        <v>152.08460998535199</v>
      </c>
      <c r="C1554">
        <v>30.920000076293899</v>
      </c>
    </row>
    <row r="1555" spans="1:3" x14ac:dyDescent="0.25">
      <c r="A1555">
        <v>6.19628917775117E-2</v>
      </c>
      <c r="B1555">
        <v>152.23907470703099</v>
      </c>
      <c r="C1555">
        <v>30.940000534057599</v>
      </c>
    </row>
    <row r="1556" spans="1:3" x14ac:dyDescent="0.25">
      <c r="A1556">
        <v>6.2011720729060499E-2</v>
      </c>
      <c r="B1556">
        <v>152.20700073242199</v>
      </c>
      <c r="C1556">
        <v>30.959999084472699</v>
      </c>
    </row>
    <row r="1557" spans="1:3" x14ac:dyDescent="0.25">
      <c r="A1557">
        <v>6.2060549680609298E-2</v>
      </c>
      <c r="B1557">
        <v>152.38529968261699</v>
      </c>
      <c r="C1557">
        <v>30.9799995422363</v>
      </c>
    </row>
    <row r="1558" spans="1:3" x14ac:dyDescent="0.25">
      <c r="A1558">
        <v>6.2109378632157999E-2</v>
      </c>
      <c r="B1558">
        <v>152.66661071777301</v>
      </c>
      <c r="C1558">
        <v>31</v>
      </c>
    </row>
    <row r="1559" spans="1:3" x14ac:dyDescent="0.25">
      <c r="A1559">
        <v>6.2109378632157999E-2</v>
      </c>
      <c r="B1559">
        <v>152.90318298339801</v>
      </c>
      <c r="C1559">
        <v>31.0200004577637</v>
      </c>
    </row>
    <row r="1560" spans="1:3" x14ac:dyDescent="0.25">
      <c r="A1560">
        <v>6.2158200307749198E-2</v>
      </c>
      <c r="B1560">
        <v>153.1455078125</v>
      </c>
      <c r="C1560">
        <v>31.040000915527301</v>
      </c>
    </row>
    <row r="1561" spans="1:3" x14ac:dyDescent="0.25">
      <c r="A1561">
        <v>6.2207029259297997E-2</v>
      </c>
      <c r="B1561">
        <v>153.31913757324199</v>
      </c>
      <c r="C1561">
        <v>31.059999465942401</v>
      </c>
    </row>
    <row r="1562" spans="1:3" x14ac:dyDescent="0.25">
      <c r="A1562">
        <v>6.2255858210846803E-2</v>
      </c>
      <c r="B1562">
        <v>153.40818786621099</v>
      </c>
      <c r="C1562">
        <v>31.079999923706101</v>
      </c>
    </row>
    <row r="1563" spans="1:3" x14ac:dyDescent="0.25">
      <c r="A1563">
        <v>6.2304687162395601E-2</v>
      </c>
      <c r="B1563">
        <v>153.441329956055</v>
      </c>
      <c r="C1563">
        <v>31.100000381469702</v>
      </c>
    </row>
    <row r="1564" spans="1:3" x14ac:dyDescent="0.25">
      <c r="A1564">
        <v>6.23535161139444E-2</v>
      </c>
      <c r="B1564">
        <v>153.66371154785199</v>
      </c>
      <c r="C1564">
        <v>31.120000839233398</v>
      </c>
    </row>
    <row r="1565" spans="1:3" x14ac:dyDescent="0.25">
      <c r="A1565">
        <v>6.23535161139444E-2</v>
      </c>
      <c r="B1565">
        <v>153.94110107421901</v>
      </c>
      <c r="C1565">
        <v>31.139999389648398</v>
      </c>
    </row>
    <row r="1566" spans="1:3" x14ac:dyDescent="0.25">
      <c r="A1566">
        <v>6.2402345065493102E-2</v>
      </c>
      <c r="B1566">
        <v>154.12466430664099</v>
      </c>
      <c r="C1566">
        <v>31.159999847412099</v>
      </c>
    </row>
    <row r="1567" spans="1:3" x14ac:dyDescent="0.25">
      <c r="A1567">
        <v>6.2451174017041901E-2</v>
      </c>
      <c r="B1567">
        <v>154.30055236816401</v>
      </c>
      <c r="C1567">
        <v>31.180000305175799</v>
      </c>
    </row>
    <row r="1568" spans="1:3" x14ac:dyDescent="0.25">
      <c r="A1568">
        <v>6.2500002968590707E-2</v>
      </c>
      <c r="B1568">
        <v>154.35939025878901</v>
      </c>
      <c r="C1568">
        <v>31.200000762939499</v>
      </c>
    </row>
    <row r="1569" spans="1:3" x14ac:dyDescent="0.25">
      <c r="A1569">
        <v>6.2548824644181905E-2</v>
      </c>
      <c r="B1569">
        <v>154.56631469726599</v>
      </c>
      <c r="C1569">
        <v>31.219999313354499</v>
      </c>
    </row>
    <row r="1570" spans="1:3" x14ac:dyDescent="0.25">
      <c r="A1570">
        <v>6.2597653595730704E-2</v>
      </c>
      <c r="B1570">
        <v>154.84538269043</v>
      </c>
      <c r="C1570">
        <v>31.2399997711182</v>
      </c>
    </row>
    <row r="1571" spans="1:3" x14ac:dyDescent="0.25">
      <c r="A1571">
        <v>6.2646482547279406E-2</v>
      </c>
      <c r="B1571">
        <v>154.95690917968801</v>
      </c>
      <c r="C1571">
        <v>31.2600002288818</v>
      </c>
    </row>
    <row r="1572" spans="1:3" x14ac:dyDescent="0.25">
      <c r="A1572">
        <v>6.2646482547279406E-2</v>
      </c>
      <c r="B1572">
        <v>155.05305480957</v>
      </c>
      <c r="C1572">
        <v>31.280000686645501</v>
      </c>
    </row>
    <row r="1573" spans="1:3" x14ac:dyDescent="0.25">
      <c r="A1573">
        <v>6.2695311498828205E-2</v>
      </c>
      <c r="B1573">
        <v>155.15998840332</v>
      </c>
      <c r="C1573">
        <v>31.299999237060501</v>
      </c>
    </row>
    <row r="1574" spans="1:3" x14ac:dyDescent="0.25">
      <c r="A1574">
        <v>6.2744140450377003E-2</v>
      </c>
      <c r="B1574">
        <v>155.36848449707</v>
      </c>
      <c r="C1574">
        <v>31.319999694824201</v>
      </c>
    </row>
    <row r="1575" spans="1:3" x14ac:dyDescent="0.25">
      <c r="A1575">
        <v>6.2792969401925802E-2</v>
      </c>
      <c r="B1575">
        <v>155.63059997558599</v>
      </c>
      <c r="C1575">
        <v>31.340000152587901</v>
      </c>
    </row>
    <row r="1576" spans="1:3" x14ac:dyDescent="0.25">
      <c r="A1576">
        <v>6.2792969401925802E-2</v>
      </c>
      <c r="B1576">
        <v>155.63984680175801</v>
      </c>
      <c r="C1576">
        <v>31.360000610351602</v>
      </c>
    </row>
    <row r="1577" spans="1:3" x14ac:dyDescent="0.25">
      <c r="A1577">
        <v>6.2841798353474601E-2</v>
      </c>
      <c r="B1577">
        <v>155.82577514648401</v>
      </c>
      <c r="C1577">
        <v>31.379999160766602</v>
      </c>
    </row>
    <row r="1578" spans="1:3" x14ac:dyDescent="0.25">
      <c r="A1578">
        <v>6.28906273050234E-2</v>
      </c>
      <c r="B1578">
        <v>155.89413452148401</v>
      </c>
      <c r="C1578">
        <v>31.399999618530298</v>
      </c>
    </row>
    <row r="1579" spans="1:3" x14ac:dyDescent="0.25">
      <c r="A1579">
        <v>6.2939456256572199E-2</v>
      </c>
      <c r="B1579">
        <v>156.08799743652301</v>
      </c>
      <c r="C1579">
        <v>31.420000076293899</v>
      </c>
    </row>
    <row r="1580" spans="1:3" x14ac:dyDescent="0.25">
      <c r="A1580">
        <v>6.29882779321633E-2</v>
      </c>
      <c r="B1580">
        <v>156.32986450195301</v>
      </c>
      <c r="C1580">
        <v>31.440000534057599</v>
      </c>
    </row>
    <row r="1581" spans="1:3" x14ac:dyDescent="0.25">
      <c r="A1581">
        <v>6.29882779321633E-2</v>
      </c>
      <c r="B1581">
        <v>156.39393615722699</v>
      </c>
      <c r="C1581">
        <v>31.459999084472699</v>
      </c>
    </row>
    <row r="1582" spans="1:3" x14ac:dyDescent="0.25">
      <c r="A1582">
        <v>6.3037106883712099E-2</v>
      </c>
      <c r="B1582">
        <v>156.57789611816401</v>
      </c>
      <c r="C1582">
        <v>31.4799995422363</v>
      </c>
    </row>
    <row r="1583" spans="1:3" x14ac:dyDescent="0.25">
      <c r="A1583">
        <v>6.3085935835260898E-2</v>
      </c>
      <c r="B1583">
        <v>156.58027648925801</v>
      </c>
      <c r="C1583">
        <v>31.5</v>
      </c>
    </row>
    <row r="1584" spans="1:3" x14ac:dyDescent="0.25">
      <c r="A1584">
        <v>6.3134764786809697E-2</v>
      </c>
      <c r="B1584">
        <v>156.73617553710901</v>
      </c>
      <c r="C1584">
        <v>31.5200004577637</v>
      </c>
    </row>
    <row r="1585" spans="1:3" x14ac:dyDescent="0.25">
      <c r="A1585">
        <v>6.3134764786809697E-2</v>
      </c>
      <c r="B1585">
        <v>157.07521057128901</v>
      </c>
      <c r="C1585">
        <v>31.540000915527301</v>
      </c>
    </row>
    <row r="1586" spans="1:3" x14ac:dyDescent="0.25">
      <c r="A1586">
        <v>6.3183593738358496E-2</v>
      </c>
      <c r="B1586">
        <v>157.18597412109401</v>
      </c>
      <c r="C1586">
        <v>31.559999465942401</v>
      </c>
    </row>
    <row r="1587" spans="1:3" x14ac:dyDescent="0.25">
      <c r="A1587">
        <v>6.3232422689907294E-2</v>
      </c>
      <c r="B1587">
        <v>157.21109008789099</v>
      </c>
      <c r="C1587">
        <v>31.579999923706101</v>
      </c>
    </row>
    <row r="1588" spans="1:3" x14ac:dyDescent="0.25">
      <c r="A1588">
        <v>6.3281251641455996E-2</v>
      </c>
      <c r="B1588">
        <v>157.24061584472699</v>
      </c>
      <c r="C1588">
        <v>31.600000381469702</v>
      </c>
    </row>
    <row r="1589" spans="1:3" x14ac:dyDescent="0.25">
      <c r="A1589">
        <v>6.3330080593004795E-2</v>
      </c>
      <c r="B1589">
        <v>157.41972351074199</v>
      </c>
      <c r="C1589">
        <v>31.620000839233398</v>
      </c>
    </row>
    <row r="1590" spans="1:3" x14ac:dyDescent="0.25">
      <c r="A1590">
        <v>6.3330080593004795E-2</v>
      </c>
      <c r="B1590">
        <v>157.72439575195301</v>
      </c>
      <c r="C1590">
        <v>31.639999389648398</v>
      </c>
    </row>
    <row r="1591" spans="1:3" x14ac:dyDescent="0.25">
      <c r="A1591">
        <v>6.3378909544553594E-2</v>
      </c>
      <c r="B1591">
        <v>157.830001831055</v>
      </c>
      <c r="C1591">
        <v>31.659999847412099</v>
      </c>
    </row>
    <row r="1592" spans="1:3" x14ac:dyDescent="0.25">
      <c r="A1592">
        <v>6.3427731220144806E-2</v>
      </c>
      <c r="B1592">
        <v>157.73545837402301</v>
      </c>
      <c r="C1592">
        <v>31.680000305175799</v>
      </c>
    </row>
    <row r="1593" spans="1:3" x14ac:dyDescent="0.25">
      <c r="A1593">
        <v>6.3476560171693605E-2</v>
      </c>
      <c r="B1593">
        <v>157.873291015625</v>
      </c>
      <c r="C1593">
        <v>31.700000762939499</v>
      </c>
    </row>
    <row r="1594" spans="1:3" x14ac:dyDescent="0.25">
      <c r="A1594">
        <v>6.3476560171693605E-2</v>
      </c>
      <c r="B1594">
        <v>158.08613586425801</v>
      </c>
      <c r="C1594">
        <v>31.719999313354499</v>
      </c>
    </row>
    <row r="1595" spans="1:3" x14ac:dyDescent="0.25">
      <c r="A1595">
        <v>6.3525389123242307E-2</v>
      </c>
      <c r="B1595">
        <v>158.38702392578099</v>
      </c>
      <c r="C1595">
        <v>31.7399997711182</v>
      </c>
    </row>
    <row r="1596" spans="1:3" x14ac:dyDescent="0.25">
      <c r="A1596">
        <v>6.3574218074791106E-2</v>
      </c>
      <c r="B1596">
        <v>158.44844055175801</v>
      </c>
      <c r="C1596">
        <v>31.7600002288818</v>
      </c>
    </row>
    <row r="1597" spans="1:3" x14ac:dyDescent="0.25">
      <c r="A1597">
        <v>6.3623047026339904E-2</v>
      </c>
      <c r="B1597">
        <v>158.48382568359401</v>
      </c>
      <c r="C1597">
        <v>31.780000686645501</v>
      </c>
    </row>
    <row r="1598" spans="1:3" x14ac:dyDescent="0.25">
      <c r="A1598">
        <v>6.3671875977888703E-2</v>
      </c>
      <c r="B1598">
        <v>158.63067626953099</v>
      </c>
      <c r="C1598">
        <v>31.799999237060501</v>
      </c>
    </row>
    <row r="1599" spans="1:3" x14ac:dyDescent="0.25">
      <c r="A1599">
        <v>6.3671875977888703E-2</v>
      </c>
      <c r="B1599">
        <v>158.82441711425801</v>
      </c>
      <c r="C1599">
        <v>31.819999694824201</v>
      </c>
    </row>
    <row r="1600" spans="1:3" x14ac:dyDescent="0.25">
      <c r="A1600">
        <v>6.3720704929437502E-2</v>
      </c>
      <c r="B1600">
        <v>159.10054016113301</v>
      </c>
      <c r="C1600">
        <v>31.840000152587901</v>
      </c>
    </row>
    <row r="1601" spans="1:3" x14ac:dyDescent="0.25">
      <c r="A1601">
        <v>6.3769533880986301E-2</v>
      </c>
      <c r="B1601">
        <v>159.24752807617199</v>
      </c>
      <c r="C1601">
        <v>31.860000610351602</v>
      </c>
    </row>
    <row r="1602" spans="1:3" x14ac:dyDescent="0.25">
      <c r="A1602">
        <v>6.38183628325351E-2</v>
      </c>
      <c r="B1602">
        <v>159.283126831055</v>
      </c>
      <c r="C1602">
        <v>31.879999160766602</v>
      </c>
    </row>
    <row r="1603" spans="1:3" x14ac:dyDescent="0.25">
      <c r="A1603">
        <v>6.3867184508126201E-2</v>
      </c>
      <c r="B1603">
        <v>159.34370422363301</v>
      </c>
      <c r="C1603">
        <v>31.899999618530298</v>
      </c>
    </row>
    <row r="1604" spans="1:3" x14ac:dyDescent="0.25">
      <c r="A1604">
        <v>6.3867184508126201E-2</v>
      </c>
      <c r="B1604">
        <v>159.50520324707</v>
      </c>
      <c r="C1604">
        <v>31.920000076293899</v>
      </c>
    </row>
    <row r="1605" spans="1:3" x14ac:dyDescent="0.25">
      <c r="A1605">
        <v>6.3916013459675E-2</v>
      </c>
      <c r="B1605">
        <v>159.79385375976599</v>
      </c>
      <c r="C1605">
        <v>31.940000534057599</v>
      </c>
    </row>
    <row r="1606" spans="1:3" x14ac:dyDescent="0.25">
      <c r="A1606">
        <v>6.3964842411223799E-2</v>
      </c>
      <c r="B1606">
        <v>159.97659301757801</v>
      </c>
      <c r="C1606">
        <v>31.959999084472699</v>
      </c>
    </row>
    <row r="1607" spans="1:3" x14ac:dyDescent="0.25">
      <c r="A1607">
        <v>6.4013671362772598E-2</v>
      </c>
      <c r="B1607">
        <v>159.954666137695</v>
      </c>
      <c r="C1607">
        <v>31.9799995422363</v>
      </c>
    </row>
    <row r="1608" spans="1:3" x14ac:dyDescent="0.25">
      <c r="A1608">
        <v>6.4013671362772598E-2</v>
      </c>
      <c r="B1608">
        <v>159.99659729003901</v>
      </c>
      <c r="C1608">
        <v>32</v>
      </c>
    </row>
    <row r="1609" spans="1:3" x14ac:dyDescent="0.25">
      <c r="A1609">
        <v>6.4062500314321397E-2</v>
      </c>
      <c r="B1609">
        <v>160.24198913574199</v>
      </c>
      <c r="C1609">
        <v>32.0200004577637</v>
      </c>
    </row>
    <row r="1610" spans="1:3" x14ac:dyDescent="0.25">
      <c r="A1610">
        <v>6.4111329265870196E-2</v>
      </c>
      <c r="B1610">
        <v>160.48683166503901</v>
      </c>
      <c r="C1610">
        <v>32.040000915527301</v>
      </c>
    </row>
    <row r="1611" spans="1:3" x14ac:dyDescent="0.25">
      <c r="A1611">
        <v>6.4160158217418897E-2</v>
      </c>
      <c r="B1611">
        <v>160.58708190918</v>
      </c>
      <c r="C1611">
        <v>32.060001373291001</v>
      </c>
    </row>
    <row r="1612" spans="1:3" x14ac:dyDescent="0.25">
      <c r="A1612">
        <v>6.4160158217418897E-2</v>
      </c>
      <c r="B1612">
        <v>160.64179992675801</v>
      </c>
      <c r="C1612">
        <v>32.080001831054702</v>
      </c>
    </row>
    <row r="1613" spans="1:3" x14ac:dyDescent="0.25">
      <c r="A1613">
        <v>6.4208987168967696E-2</v>
      </c>
      <c r="B1613">
        <v>160.72151184082</v>
      </c>
      <c r="C1613">
        <v>32.099998474121101</v>
      </c>
    </row>
    <row r="1614" spans="1:3" x14ac:dyDescent="0.25">
      <c r="A1614">
        <v>6.4257816120516495E-2</v>
      </c>
      <c r="B1614">
        <v>160.96472167968801</v>
      </c>
      <c r="C1614">
        <v>32.119998931884801</v>
      </c>
    </row>
    <row r="1615" spans="1:3" x14ac:dyDescent="0.25">
      <c r="A1615">
        <v>6.4306637796107693E-2</v>
      </c>
      <c r="B1615">
        <v>161.09526062011699</v>
      </c>
      <c r="C1615">
        <v>32.139999389648402</v>
      </c>
    </row>
    <row r="1616" spans="1:3" x14ac:dyDescent="0.25">
      <c r="A1616">
        <v>6.4306637796107693E-2</v>
      </c>
      <c r="B1616">
        <v>161.31178283691401</v>
      </c>
      <c r="C1616">
        <v>32.159999847412102</v>
      </c>
    </row>
    <row r="1617" spans="1:3" x14ac:dyDescent="0.25">
      <c r="A1617">
        <v>6.4355466747656506E-2</v>
      </c>
      <c r="B1617">
        <v>161.45114135742199</v>
      </c>
      <c r="C1617">
        <v>32.180000305175803</v>
      </c>
    </row>
    <row r="1618" spans="1:3" x14ac:dyDescent="0.25">
      <c r="A1618">
        <v>6.4404295699205194E-2</v>
      </c>
      <c r="B1618">
        <v>161.43591308593801</v>
      </c>
      <c r="C1618">
        <v>32.200000762939503</v>
      </c>
    </row>
    <row r="1619" spans="1:3" x14ac:dyDescent="0.25">
      <c r="A1619">
        <v>6.4453124650754007E-2</v>
      </c>
      <c r="B1619">
        <v>161.63037109375</v>
      </c>
      <c r="C1619">
        <v>32.220001220703097</v>
      </c>
    </row>
    <row r="1620" spans="1:3" x14ac:dyDescent="0.25">
      <c r="A1620">
        <v>6.4501953602302806E-2</v>
      </c>
      <c r="B1620">
        <v>161.81010437011699</v>
      </c>
      <c r="C1620">
        <v>32.240001678466797</v>
      </c>
    </row>
    <row r="1621" spans="1:3" x14ac:dyDescent="0.25">
      <c r="A1621">
        <v>6.4501953602302806E-2</v>
      </c>
      <c r="B1621">
        <v>162.072341918945</v>
      </c>
      <c r="C1621">
        <v>32.259998321533203</v>
      </c>
    </row>
    <row r="1622" spans="1:3" x14ac:dyDescent="0.25">
      <c r="A1622">
        <v>6.4550782553851604E-2</v>
      </c>
      <c r="B1622">
        <v>162.190185546875</v>
      </c>
      <c r="C1622">
        <v>32.279998779296903</v>
      </c>
    </row>
    <row r="1623" spans="1:3" x14ac:dyDescent="0.25">
      <c r="A1623">
        <v>6.4599611505400403E-2</v>
      </c>
      <c r="B1623">
        <v>162.13719177246099</v>
      </c>
      <c r="C1623">
        <v>32.299999237060497</v>
      </c>
    </row>
    <row r="1624" spans="1:3" x14ac:dyDescent="0.25">
      <c r="A1624">
        <v>6.4648440456949202E-2</v>
      </c>
      <c r="B1624">
        <v>162.30099487304699</v>
      </c>
      <c r="C1624">
        <v>32.319999694824197</v>
      </c>
    </row>
    <row r="1625" spans="1:3" x14ac:dyDescent="0.25">
      <c r="A1625">
        <v>6.4648440456949202E-2</v>
      </c>
      <c r="B1625">
        <v>162.53387451171901</v>
      </c>
      <c r="C1625">
        <v>32.340000152587898</v>
      </c>
    </row>
    <row r="1626" spans="1:3" x14ac:dyDescent="0.25">
      <c r="A1626">
        <v>6.4697262132540304E-2</v>
      </c>
      <c r="B1626">
        <v>162.57653808593801</v>
      </c>
      <c r="C1626">
        <v>32.360000610351598</v>
      </c>
    </row>
    <row r="1627" spans="1:3" x14ac:dyDescent="0.25">
      <c r="A1627">
        <v>6.4746091084089102E-2</v>
      </c>
      <c r="B1627">
        <v>162.704345703125</v>
      </c>
      <c r="C1627">
        <v>32.380001068115199</v>
      </c>
    </row>
    <row r="1628" spans="1:3" x14ac:dyDescent="0.25">
      <c r="A1628">
        <v>6.4746091084089102E-2</v>
      </c>
      <c r="B1628">
        <v>162.65895080566401</v>
      </c>
      <c r="C1628">
        <v>32.400001525878899</v>
      </c>
    </row>
    <row r="1629" spans="1:3" x14ac:dyDescent="0.25">
      <c r="A1629">
        <v>6.4794920035637901E-2</v>
      </c>
      <c r="B1629">
        <v>162.93501281738301</v>
      </c>
      <c r="C1629">
        <v>32.419998168945298</v>
      </c>
    </row>
    <row r="1630" spans="1:3" x14ac:dyDescent="0.25">
      <c r="A1630">
        <v>6.48437489871867E-2</v>
      </c>
      <c r="B1630">
        <v>163.16943359375</v>
      </c>
      <c r="C1630">
        <v>32.439998626708999</v>
      </c>
    </row>
    <row r="1631" spans="1:3" x14ac:dyDescent="0.25">
      <c r="A1631">
        <v>6.4892577938735499E-2</v>
      </c>
      <c r="B1631">
        <v>163.28359985351599</v>
      </c>
      <c r="C1631">
        <v>32.459999084472699</v>
      </c>
    </row>
    <row r="1632" spans="1:3" x14ac:dyDescent="0.25">
      <c r="A1632">
        <v>6.4941406890284298E-2</v>
      </c>
      <c r="B1632">
        <v>163.35162353515599</v>
      </c>
      <c r="C1632">
        <v>32.4799995422363</v>
      </c>
    </row>
    <row r="1633" spans="1:3" x14ac:dyDescent="0.25">
      <c r="A1633">
        <v>6.4941406890284298E-2</v>
      </c>
      <c r="B1633">
        <v>163.48648071289099</v>
      </c>
      <c r="C1633">
        <v>32.5</v>
      </c>
    </row>
    <row r="1634" spans="1:3" x14ac:dyDescent="0.25">
      <c r="A1634">
        <v>6.4990235841833097E-2</v>
      </c>
      <c r="B1634">
        <v>163.77992248535199</v>
      </c>
      <c r="C1634">
        <v>32.5200004577637</v>
      </c>
    </row>
    <row r="1635" spans="1:3" x14ac:dyDescent="0.25">
      <c r="A1635">
        <v>6.5039064793381798E-2</v>
      </c>
      <c r="B1635">
        <v>163.91238403320301</v>
      </c>
      <c r="C1635">
        <v>32.540000915527301</v>
      </c>
    </row>
    <row r="1636" spans="1:3" x14ac:dyDescent="0.25">
      <c r="A1636">
        <v>6.5087893744930597E-2</v>
      </c>
      <c r="B1636">
        <v>164.035232543945</v>
      </c>
      <c r="C1636">
        <v>32.560001373291001</v>
      </c>
    </row>
    <row r="1637" spans="1:3" x14ac:dyDescent="0.25">
      <c r="A1637">
        <v>6.5087893744930597E-2</v>
      </c>
      <c r="B1637">
        <v>164.10043334960901</v>
      </c>
      <c r="C1637">
        <v>32.580001831054702</v>
      </c>
    </row>
    <row r="1638" spans="1:3" x14ac:dyDescent="0.25">
      <c r="A1638">
        <v>6.5136715420521796E-2</v>
      </c>
      <c r="B1638">
        <v>164.29627990722699</v>
      </c>
      <c r="C1638">
        <v>32.599998474121101</v>
      </c>
    </row>
    <row r="1639" spans="1:3" x14ac:dyDescent="0.25">
      <c r="A1639">
        <v>6.5185544372070595E-2</v>
      </c>
      <c r="B1639">
        <v>164.47520446777301</v>
      </c>
      <c r="C1639">
        <v>32.619998931884801</v>
      </c>
    </row>
    <row r="1640" spans="1:3" x14ac:dyDescent="0.25">
      <c r="A1640">
        <v>6.5234373323619393E-2</v>
      </c>
      <c r="B1640">
        <v>164.73864746093801</v>
      </c>
      <c r="C1640">
        <v>32.639999389648402</v>
      </c>
    </row>
    <row r="1641" spans="1:3" x14ac:dyDescent="0.25">
      <c r="A1641">
        <v>6.5283202275168206E-2</v>
      </c>
      <c r="B1641">
        <v>164.92984008789099</v>
      </c>
      <c r="C1641">
        <v>32.659999847412102</v>
      </c>
    </row>
    <row r="1642" spans="1:3" x14ac:dyDescent="0.25">
      <c r="A1642">
        <v>6.5283202275168206E-2</v>
      </c>
      <c r="B1642">
        <v>165.076904296875</v>
      </c>
      <c r="C1642">
        <v>32.680000305175803</v>
      </c>
    </row>
    <row r="1643" spans="1:3" x14ac:dyDescent="0.25">
      <c r="A1643">
        <v>6.5332031226716894E-2</v>
      </c>
      <c r="B1643">
        <v>165.33644104003901</v>
      </c>
      <c r="C1643">
        <v>32.700000762939503</v>
      </c>
    </row>
    <row r="1644" spans="1:3" x14ac:dyDescent="0.25">
      <c r="A1644">
        <v>6.5380860178265707E-2</v>
      </c>
      <c r="B1644">
        <v>165.335205078125</v>
      </c>
      <c r="C1644">
        <v>32.720001220703097</v>
      </c>
    </row>
    <row r="1645" spans="1:3" x14ac:dyDescent="0.25">
      <c r="A1645">
        <v>6.5429689129814506E-2</v>
      </c>
      <c r="B1645">
        <v>165.57914733886699</v>
      </c>
      <c r="C1645">
        <v>32.740001678466797</v>
      </c>
    </row>
    <row r="1646" spans="1:3" x14ac:dyDescent="0.25">
      <c r="A1646">
        <v>6.5429689129814506E-2</v>
      </c>
      <c r="B1646">
        <v>165.88954162597699</v>
      </c>
      <c r="C1646">
        <v>32.759998321533203</v>
      </c>
    </row>
    <row r="1647" spans="1:3" x14ac:dyDescent="0.25">
      <c r="A1647">
        <v>6.5478518081363304E-2</v>
      </c>
      <c r="B1647">
        <v>165.93309020996099</v>
      </c>
      <c r="C1647">
        <v>32.779998779296903</v>
      </c>
    </row>
    <row r="1648" spans="1:3" x14ac:dyDescent="0.25">
      <c r="A1648">
        <v>6.5527347032912103E-2</v>
      </c>
      <c r="B1648">
        <v>166.02909851074199</v>
      </c>
      <c r="C1648">
        <v>32.799999237060497</v>
      </c>
    </row>
    <row r="1649" spans="1:3" x14ac:dyDescent="0.25">
      <c r="A1649">
        <v>6.5576168708503205E-2</v>
      </c>
      <c r="B1649">
        <v>166.26966857910199</v>
      </c>
      <c r="C1649">
        <v>32.819999694824197</v>
      </c>
    </row>
    <row r="1650" spans="1:3" x14ac:dyDescent="0.25">
      <c r="A1650">
        <v>6.5576168708503205E-2</v>
      </c>
      <c r="B1650">
        <v>166.44796752929699</v>
      </c>
      <c r="C1650">
        <v>32.840000152587898</v>
      </c>
    </row>
    <row r="1651" spans="1:3" x14ac:dyDescent="0.25">
      <c r="A1651">
        <v>6.5624997660052004E-2</v>
      </c>
      <c r="B1651">
        <v>166.86849975585901</v>
      </c>
      <c r="C1651">
        <v>32.860000610351598</v>
      </c>
    </row>
    <row r="1652" spans="1:3" x14ac:dyDescent="0.25">
      <c r="A1652">
        <v>6.5673826611600802E-2</v>
      </c>
      <c r="B1652">
        <v>166.90000915527301</v>
      </c>
      <c r="C1652">
        <v>32.880001068115199</v>
      </c>
    </row>
    <row r="1653" spans="1:3" x14ac:dyDescent="0.25">
      <c r="A1653">
        <v>6.5722655563149601E-2</v>
      </c>
      <c r="B1653">
        <v>166.979568481445</v>
      </c>
      <c r="C1653">
        <v>32.900001525878899</v>
      </c>
    </row>
    <row r="1654" spans="1:3" x14ac:dyDescent="0.25">
      <c r="A1654">
        <v>6.57714845146984E-2</v>
      </c>
      <c r="B1654">
        <v>167.13706970214801</v>
      </c>
      <c r="C1654">
        <v>32.919998168945298</v>
      </c>
    </row>
    <row r="1655" spans="1:3" x14ac:dyDescent="0.25">
      <c r="A1655">
        <v>6.57714845146984E-2</v>
      </c>
      <c r="B1655">
        <v>167.32843017578099</v>
      </c>
      <c r="C1655">
        <v>32.939998626708999</v>
      </c>
    </row>
    <row r="1656" spans="1:3" x14ac:dyDescent="0.25">
      <c r="A1656">
        <v>6.5820313466247199E-2</v>
      </c>
      <c r="B1656">
        <v>167.60394287109401</v>
      </c>
      <c r="C1656">
        <v>32.959999084472699</v>
      </c>
    </row>
    <row r="1657" spans="1:3" x14ac:dyDescent="0.25">
      <c r="A1657">
        <v>6.5869142417795998E-2</v>
      </c>
      <c r="B1657">
        <v>167.649490356445</v>
      </c>
      <c r="C1657">
        <v>32.9799995422363</v>
      </c>
    </row>
    <row r="1658" spans="1:3" x14ac:dyDescent="0.25">
      <c r="A1658">
        <v>6.5917971369344699E-2</v>
      </c>
      <c r="B1658">
        <v>167.71449279785199</v>
      </c>
      <c r="C1658">
        <v>33</v>
      </c>
    </row>
    <row r="1659" spans="1:3" x14ac:dyDescent="0.25">
      <c r="A1659">
        <v>6.5917971369344699E-2</v>
      </c>
      <c r="B1659">
        <v>168.03805541992199</v>
      </c>
      <c r="C1659">
        <v>33.0200004577637</v>
      </c>
    </row>
    <row r="1660" spans="1:3" x14ac:dyDescent="0.25">
      <c r="A1660">
        <v>6.5966800320893498E-2</v>
      </c>
      <c r="B1660">
        <v>168.38151550293</v>
      </c>
      <c r="C1660">
        <v>33.040000915527301</v>
      </c>
    </row>
    <row r="1661" spans="1:3" x14ac:dyDescent="0.25">
      <c r="A1661">
        <v>6.6015621996484697E-2</v>
      </c>
      <c r="B1661">
        <v>168.63215637207</v>
      </c>
      <c r="C1661">
        <v>33.060001373291001</v>
      </c>
    </row>
    <row r="1662" spans="1:3" x14ac:dyDescent="0.25">
      <c r="A1662">
        <v>6.6064450948033496E-2</v>
      </c>
      <c r="B1662">
        <v>168.69847106933599</v>
      </c>
      <c r="C1662">
        <v>33.080001831054702</v>
      </c>
    </row>
    <row r="1663" spans="1:3" x14ac:dyDescent="0.25">
      <c r="A1663">
        <v>6.6113279899582295E-2</v>
      </c>
      <c r="B1663">
        <v>168.84561157226599</v>
      </c>
      <c r="C1663">
        <v>33.099998474121101</v>
      </c>
    </row>
    <row r="1664" spans="1:3" x14ac:dyDescent="0.25">
      <c r="A1664">
        <v>6.6113279899582295E-2</v>
      </c>
      <c r="B1664">
        <v>169.07995605468801</v>
      </c>
      <c r="C1664">
        <v>33.119998931884801</v>
      </c>
    </row>
    <row r="1665" spans="1:3" x14ac:dyDescent="0.25">
      <c r="A1665">
        <v>6.6162108851131093E-2</v>
      </c>
      <c r="B1665">
        <v>169.28552246093801</v>
      </c>
      <c r="C1665">
        <v>33.139999389648402</v>
      </c>
    </row>
    <row r="1666" spans="1:3" x14ac:dyDescent="0.25">
      <c r="A1666">
        <v>6.6210937802679795E-2</v>
      </c>
      <c r="B1666">
        <v>169.590744018555</v>
      </c>
      <c r="C1666">
        <v>33.159999847412102</v>
      </c>
    </row>
    <row r="1667" spans="1:3" x14ac:dyDescent="0.25">
      <c r="A1667">
        <v>6.6259766754228594E-2</v>
      </c>
      <c r="B1667">
        <v>169.77838134765599</v>
      </c>
      <c r="C1667">
        <v>33.180000305175803</v>
      </c>
    </row>
    <row r="1668" spans="1:3" x14ac:dyDescent="0.25">
      <c r="A1668">
        <v>6.6308595705777407E-2</v>
      </c>
      <c r="B1668">
        <v>169.87858581543</v>
      </c>
      <c r="C1668">
        <v>33.200000762939503</v>
      </c>
    </row>
    <row r="1669" spans="1:3" x14ac:dyDescent="0.25">
      <c r="A1669">
        <v>6.6357424657326206E-2</v>
      </c>
      <c r="B1669">
        <v>170.05345153808599</v>
      </c>
      <c r="C1669">
        <v>33.220001220703097</v>
      </c>
    </row>
    <row r="1670" spans="1:3" x14ac:dyDescent="0.25">
      <c r="A1670">
        <v>6.6406253608875004E-2</v>
      </c>
      <c r="B1670">
        <v>170.46011352539099</v>
      </c>
      <c r="C1670">
        <v>33.240001678466797</v>
      </c>
    </row>
    <row r="1671" spans="1:3" x14ac:dyDescent="0.25">
      <c r="A1671">
        <v>6.6406253608875004E-2</v>
      </c>
      <c r="B1671">
        <v>170.75915527343801</v>
      </c>
      <c r="C1671">
        <v>33.259998321533203</v>
      </c>
    </row>
    <row r="1672" spans="1:3" x14ac:dyDescent="0.25">
      <c r="A1672">
        <v>6.6455075284466106E-2</v>
      </c>
      <c r="B1672">
        <v>170.87901306152301</v>
      </c>
      <c r="C1672">
        <v>33.279998779296903</v>
      </c>
    </row>
    <row r="1673" spans="1:3" x14ac:dyDescent="0.25">
      <c r="A1673">
        <v>6.6503904236014905E-2</v>
      </c>
      <c r="B1673">
        <v>171.019454956055</v>
      </c>
      <c r="C1673">
        <v>33.299999237060497</v>
      </c>
    </row>
    <row r="1674" spans="1:3" x14ac:dyDescent="0.25">
      <c r="A1674">
        <v>6.6552733187563703E-2</v>
      </c>
      <c r="B1674">
        <v>171.16526794433599</v>
      </c>
      <c r="C1674">
        <v>33.319999694824197</v>
      </c>
    </row>
    <row r="1675" spans="1:3" x14ac:dyDescent="0.25">
      <c r="A1675">
        <v>6.6601562139112502E-2</v>
      </c>
      <c r="B1675">
        <v>171.44590759277301</v>
      </c>
      <c r="C1675">
        <v>33.340000152587898</v>
      </c>
    </row>
    <row r="1676" spans="1:3" x14ac:dyDescent="0.25">
      <c r="A1676">
        <v>6.6650391090661301E-2</v>
      </c>
      <c r="B1676">
        <v>171.78414916992199</v>
      </c>
      <c r="C1676">
        <v>33.360000610351598</v>
      </c>
    </row>
    <row r="1677" spans="1:3" x14ac:dyDescent="0.25">
      <c r="A1677">
        <v>6.66992200422101E-2</v>
      </c>
      <c r="B1677">
        <v>172.04380798339801</v>
      </c>
      <c r="C1677">
        <v>33.380001068115199</v>
      </c>
    </row>
    <row r="1678" spans="1:3" x14ac:dyDescent="0.25">
      <c r="A1678">
        <v>6.66992200422101E-2</v>
      </c>
      <c r="B1678">
        <v>172.22853088378901</v>
      </c>
      <c r="C1678">
        <v>33.400001525878899</v>
      </c>
    </row>
    <row r="1679" spans="1:3" x14ac:dyDescent="0.25">
      <c r="A1679">
        <v>6.6748048993758899E-2</v>
      </c>
      <c r="B1679">
        <v>172.30741882324199</v>
      </c>
      <c r="C1679">
        <v>33.419998168945298</v>
      </c>
    </row>
    <row r="1680" spans="1:3" x14ac:dyDescent="0.25">
      <c r="A1680">
        <v>6.6796877945307601E-2</v>
      </c>
      <c r="B1680">
        <v>172.57199096679699</v>
      </c>
      <c r="C1680">
        <v>33.439998626708999</v>
      </c>
    </row>
    <row r="1681" spans="1:3" x14ac:dyDescent="0.25">
      <c r="A1681">
        <v>6.6845699620898799E-2</v>
      </c>
      <c r="B1681">
        <v>172.92169189453099</v>
      </c>
      <c r="C1681">
        <v>33.459999084472699</v>
      </c>
    </row>
    <row r="1682" spans="1:3" x14ac:dyDescent="0.25">
      <c r="A1682">
        <v>6.6894528572447598E-2</v>
      </c>
      <c r="B1682">
        <v>173.20449829101599</v>
      </c>
      <c r="C1682">
        <v>33.4799995422363</v>
      </c>
    </row>
    <row r="1683" spans="1:3" x14ac:dyDescent="0.25">
      <c r="A1683">
        <v>6.6943357523996397E-2</v>
      </c>
      <c r="B1683">
        <v>173.387939453125</v>
      </c>
      <c r="C1683">
        <v>33.5</v>
      </c>
    </row>
    <row r="1684" spans="1:3" x14ac:dyDescent="0.25">
      <c r="A1684">
        <v>6.6943357523996397E-2</v>
      </c>
      <c r="B1684">
        <v>173.57662963867199</v>
      </c>
      <c r="C1684">
        <v>33.5200004577637</v>
      </c>
    </row>
    <row r="1685" spans="1:3" x14ac:dyDescent="0.25">
      <c r="A1685">
        <v>6.6992186475545196E-2</v>
      </c>
      <c r="B1685">
        <v>173.88101196289099</v>
      </c>
      <c r="C1685">
        <v>33.540000915527301</v>
      </c>
    </row>
    <row r="1686" spans="1:3" x14ac:dyDescent="0.25">
      <c r="A1686">
        <v>6.7041015427093995E-2</v>
      </c>
      <c r="B1686">
        <v>174.22869873046901</v>
      </c>
      <c r="C1686">
        <v>33.560001373291001</v>
      </c>
    </row>
    <row r="1687" spans="1:3" x14ac:dyDescent="0.25">
      <c r="A1687">
        <v>6.7089844378642696E-2</v>
      </c>
      <c r="B1687">
        <v>174.46934509277301</v>
      </c>
      <c r="C1687">
        <v>33.580001831054702</v>
      </c>
    </row>
    <row r="1688" spans="1:3" x14ac:dyDescent="0.25">
      <c r="A1688">
        <v>6.7138673330191495E-2</v>
      </c>
      <c r="B1688">
        <v>174.651611328125</v>
      </c>
      <c r="C1688">
        <v>33.599998474121101</v>
      </c>
    </row>
    <row r="1689" spans="1:3" x14ac:dyDescent="0.25">
      <c r="A1689">
        <v>6.7187502281740294E-2</v>
      </c>
      <c r="B1689">
        <v>174.90614318847699</v>
      </c>
      <c r="C1689">
        <v>33.619998931884801</v>
      </c>
    </row>
    <row r="1690" spans="1:3" x14ac:dyDescent="0.25">
      <c r="A1690">
        <v>6.7236331233289107E-2</v>
      </c>
      <c r="B1690">
        <v>175.22352600097699</v>
      </c>
      <c r="C1690">
        <v>33.639999389648402</v>
      </c>
    </row>
    <row r="1691" spans="1:3" x14ac:dyDescent="0.25">
      <c r="A1691">
        <v>6.7285152908880305E-2</v>
      </c>
      <c r="B1691">
        <v>175.46649169921901</v>
      </c>
      <c r="C1691">
        <v>33.659999847412102</v>
      </c>
    </row>
    <row r="1692" spans="1:3" x14ac:dyDescent="0.25">
      <c r="A1692">
        <v>6.7333981860429007E-2</v>
      </c>
      <c r="B1692">
        <v>175.63348388671901</v>
      </c>
      <c r="C1692">
        <v>33.680000305175803</v>
      </c>
    </row>
    <row r="1693" spans="1:3" x14ac:dyDescent="0.25">
      <c r="A1693">
        <v>6.7382810811977806E-2</v>
      </c>
      <c r="B1693">
        <v>175.83596801757801</v>
      </c>
      <c r="C1693">
        <v>33.700000762939503</v>
      </c>
    </row>
    <row r="1694" spans="1:3" x14ac:dyDescent="0.25">
      <c r="A1694">
        <v>6.7431639763526605E-2</v>
      </c>
      <c r="B1694">
        <v>176.11956787109401</v>
      </c>
      <c r="C1694">
        <v>33.720001220703097</v>
      </c>
    </row>
    <row r="1695" spans="1:3" x14ac:dyDescent="0.25">
      <c r="A1695">
        <v>6.7480468715075403E-2</v>
      </c>
      <c r="B1695">
        <v>176.42224121093801</v>
      </c>
      <c r="C1695">
        <v>33.740001678466797</v>
      </c>
    </row>
    <row r="1696" spans="1:3" x14ac:dyDescent="0.25">
      <c r="A1696">
        <v>6.7480468715075403E-2</v>
      </c>
      <c r="B1696">
        <v>176.81668090820301</v>
      </c>
      <c r="C1696">
        <v>33.759998321533203</v>
      </c>
    </row>
    <row r="1697" spans="1:3" x14ac:dyDescent="0.25">
      <c r="A1697">
        <v>6.7529297666624202E-2</v>
      </c>
      <c r="B1697">
        <v>176.98228454589801</v>
      </c>
      <c r="C1697">
        <v>33.779998779296903</v>
      </c>
    </row>
    <row r="1698" spans="1:3" x14ac:dyDescent="0.25">
      <c r="A1698">
        <v>6.7578126618173001E-2</v>
      </c>
      <c r="B1698">
        <v>177.12655639648401</v>
      </c>
      <c r="C1698">
        <v>33.799999237060497</v>
      </c>
    </row>
    <row r="1699" spans="1:3" x14ac:dyDescent="0.25">
      <c r="A1699">
        <v>6.76269555697218E-2</v>
      </c>
      <c r="B1699">
        <v>177.26559448242199</v>
      </c>
      <c r="C1699">
        <v>33.819999694824197</v>
      </c>
    </row>
    <row r="1700" spans="1:3" x14ac:dyDescent="0.25">
      <c r="A1700">
        <v>6.7675784521270502E-2</v>
      </c>
      <c r="B1700">
        <v>177.60604858398401</v>
      </c>
      <c r="C1700">
        <v>33.840000152587898</v>
      </c>
    </row>
    <row r="1701" spans="1:3" x14ac:dyDescent="0.25">
      <c r="A1701">
        <v>6.77246061968617E-2</v>
      </c>
      <c r="B1701">
        <v>177.92767333984401</v>
      </c>
      <c r="C1701">
        <v>33.860000610351598</v>
      </c>
    </row>
    <row r="1702" spans="1:3" x14ac:dyDescent="0.25">
      <c r="A1702">
        <v>6.7773435148410499E-2</v>
      </c>
      <c r="B1702">
        <v>178.22602844238301</v>
      </c>
      <c r="C1702">
        <v>33.880001068115199</v>
      </c>
    </row>
    <row r="1703" spans="1:3" x14ac:dyDescent="0.25">
      <c r="A1703">
        <v>6.7822264099959298E-2</v>
      </c>
      <c r="B1703">
        <v>178.43101501464801</v>
      </c>
      <c r="C1703">
        <v>33.900001525878899</v>
      </c>
    </row>
    <row r="1704" spans="1:3" x14ac:dyDescent="0.25">
      <c r="A1704">
        <v>6.7822264099959298E-2</v>
      </c>
      <c r="B1704">
        <v>178.65299987793</v>
      </c>
      <c r="C1704">
        <v>33.919998168945298</v>
      </c>
    </row>
    <row r="1705" spans="1:3" x14ac:dyDescent="0.25">
      <c r="A1705">
        <v>6.7871093051508097E-2</v>
      </c>
      <c r="B1705">
        <v>178.88511657714801</v>
      </c>
      <c r="C1705">
        <v>33.939998626708999</v>
      </c>
    </row>
    <row r="1706" spans="1:3" x14ac:dyDescent="0.25">
      <c r="A1706">
        <v>6.7919922003056896E-2</v>
      </c>
      <c r="B1706">
        <v>179.18911743164099</v>
      </c>
      <c r="C1706">
        <v>33.959999084472699</v>
      </c>
    </row>
    <row r="1707" spans="1:3" x14ac:dyDescent="0.25">
      <c r="A1707">
        <v>6.7968750954605597E-2</v>
      </c>
      <c r="B1707">
        <v>179.50613403320301</v>
      </c>
      <c r="C1707">
        <v>33.9799995422363</v>
      </c>
    </row>
    <row r="1708" spans="1:3" x14ac:dyDescent="0.25">
      <c r="A1708">
        <v>6.8017579906154396E-2</v>
      </c>
      <c r="B1708">
        <v>179.62991333007801</v>
      </c>
      <c r="C1708">
        <v>34</v>
      </c>
    </row>
    <row r="1709" spans="1:3" x14ac:dyDescent="0.25">
      <c r="A1709">
        <v>6.8017579906154396E-2</v>
      </c>
      <c r="B1709">
        <v>179.82482910156301</v>
      </c>
      <c r="C1709">
        <v>34.0200004577637</v>
      </c>
    </row>
    <row r="1710" spans="1:3" x14ac:dyDescent="0.25">
      <c r="A1710">
        <v>6.8066408857703195E-2</v>
      </c>
      <c r="B1710">
        <v>180.08499145507801</v>
      </c>
      <c r="C1710">
        <v>34.040000915527301</v>
      </c>
    </row>
    <row r="1711" spans="1:3" x14ac:dyDescent="0.25">
      <c r="A1711">
        <v>6.8115237809251994E-2</v>
      </c>
      <c r="B1711">
        <v>180.48291015625</v>
      </c>
      <c r="C1711">
        <v>34.060001373291001</v>
      </c>
    </row>
    <row r="1712" spans="1:3" x14ac:dyDescent="0.25">
      <c r="A1712">
        <v>6.8164059484843206E-2</v>
      </c>
      <c r="B1712">
        <v>180.8076171875</v>
      </c>
      <c r="C1712">
        <v>34.080001831054702</v>
      </c>
    </row>
    <row r="1713" spans="1:3" x14ac:dyDescent="0.25">
      <c r="A1713">
        <v>6.8212888436391894E-2</v>
      </c>
      <c r="B1713">
        <v>180.91572570800801</v>
      </c>
      <c r="C1713">
        <v>34.099998474121101</v>
      </c>
    </row>
    <row r="1714" spans="1:3" x14ac:dyDescent="0.25">
      <c r="A1714">
        <v>6.8261717387940707E-2</v>
      </c>
      <c r="B1714">
        <v>181.09494018554699</v>
      </c>
      <c r="C1714">
        <v>34.119998931884801</v>
      </c>
    </row>
    <row r="1715" spans="1:3" x14ac:dyDescent="0.25">
      <c r="A1715">
        <v>6.8310546339489506E-2</v>
      </c>
      <c r="B1715">
        <v>181.36807250976599</v>
      </c>
      <c r="C1715">
        <v>34.139999389648402</v>
      </c>
    </row>
    <row r="1716" spans="1:3" x14ac:dyDescent="0.25">
      <c r="A1716">
        <v>6.8310546339489506E-2</v>
      </c>
      <c r="B1716">
        <v>181.74185180664099</v>
      </c>
      <c r="C1716">
        <v>34.159999847412102</v>
      </c>
    </row>
    <row r="1717" spans="1:3" x14ac:dyDescent="0.25">
      <c r="A1717">
        <v>6.8359375291038305E-2</v>
      </c>
      <c r="B1717">
        <v>182.11122131347699</v>
      </c>
      <c r="C1717">
        <v>34.180000305175803</v>
      </c>
    </row>
    <row r="1718" spans="1:3" x14ac:dyDescent="0.25">
      <c r="A1718">
        <v>6.8408204242587103E-2</v>
      </c>
      <c r="B1718">
        <v>182.17588806152301</v>
      </c>
      <c r="C1718">
        <v>34.200000762939503</v>
      </c>
    </row>
    <row r="1719" spans="1:3" x14ac:dyDescent="0.25">
      <c r="A1719">
        <v>6.8457033194135902E-2</v>
      </c>
      <c r="B1719">
        <v>182.38185119628901</v>
      </c>
      <c r="C1719">
        <v>34.220001220703097</v>
      </c>
    </row>
    <row r="1720" spans="1:3" x14ac:dyDescent="0.25">
      <c r="A1720">
        <v>6.8505862145684701E-2</v>
      </c>
      <c r="B1720">
        <v>182.67279052734401</v>
      </c>
      <c r="C1720">
        <v>34.240001678466797</v>
      </c>
    </row>
    <row r="1721" spans="1:3" x14ac:dyDescent="0.25">
      <c r="A1721">
        <v>6.8554691097233403E-2</v>
      </c>
      <c r="B1721">
        <v>182.86871337890599</v>
      </c>
      <c r="C1721">
        <v>34.259998321533203</v>
      </c>
    </row>
    <row r="1722" spans="1:3" x14ac:dyDescent="0.25">
      <c r="A1722">
        <v>6.8554691097233403E-2</v>
      </c>
      <c r="B1722">
        <v>183.38792419433599</v>
      </c>
      <c r="C1722">
        <v>34.279998779296903</v>
      </c>
    </row>
    <row r="1723" spans="1:3" x14ac:dyDescent="0.25">
      <c r="A1723">
        <v>6.8603512772824601E-2</v>
      </c>
      <c r="B1723">
        <v>183.58653259277301</v>
      </c>
      <c r="C1723">
        <v>34.299999237060497</v>
      </c>
    </row>
    <row r="1724" spans="1:3" x14ac:dyDescent="0.25">
      <c r="A1724">
        <v>6.86523417243734E-2</v>
      </c>
      <c r="B1724">
        <v>183.74008178710901</v>
      </c>
      <c r="C1724">
        <v>34.319999694824197</v>
      </c>
    </row>
    <row r="1725" spans="1:3" x14ac:dyDescent="0.25">
      <c r="A1725">
        <v>6.8701170675922199E-2</v>
      </c>
      <c r="B1725">
        <v>184.02372741699199</v>
      </c>
      <c r="C1725">
        <v>34.340000152587898</v>
      </c>
    </row>
    <row r="1726" spans="1:3" x14ac:dyDescent="0.25">
      <c r="A1726">
        <v>6.8749999627470998E-2</v>
      </c>
      <c r="B1726">
        <v>184.34858703613301</v>
      </c>
      <c r="C1726">
        <v>34.360000610351598</v>
      </c>
    </row>
    <row r="1727" spans="1:3" x14ac:dyDescent="0.25">
      <c r="A1727">
        <v>6.8798828579019797E-2</v>
      </c>
      <c r="B1727">
        <v>184.55328369140599</v>
      </c>
      <c r="C1727">
        <v>34.380001068115199</v>
      </c>
    </row>
    <row r="1728" spans="1:3" x14ac:dyDescent="0.25">
      <c r="A1728">
        <v>6.8847657530568498E-2</v>
      </c>
      <c r="B1728">
        <v>184.82060241699199</v>
      </c>
      <c r="C1728">
        <v>34.400001525878899</v>
      </c>
    </row>
    <row r="1729" spans="1:3" x14ac:dyDescent="0.25">
      <c r="A1729">
        <v>6.8847657530568498E-2</v>
      </c>
      <c r="B1729">
        <v>185.03514099121099</v>
      </c>
      <c r="C1729">
        <v>34.419998168945298</v>
      </c>
    </row>
    <row r="1730" spans="1:3" x14ac:dyDescent="0.25">
      <c r="A1730">
        <v>6.8896486482117297E-2</v>
      </c>
      <c r="B1730">
        <v>185.24517822265599</v>
      </c>
      <c r="C1730">
        <v>34.439998626708999</v>
      </c>
    </row>
    <row r="1731" spans="1:3" x14ac:dyDescent="0.25">
      <c r="A1731">
        <v>6.8945315433666096E-2</v>
      </c>
      <c r="B1731">
        <v>185.47540283203099</v>
      </c>
      <c r="C1731">
        <v>34.459999084472699</v>
      </c>
    </row>
    <row r="1732" spans="1:3" x14ac:dyDescent="0.25">
      <c r="A1732">
        <v>6.8994137109257295E-2</v>
      </c>
      <c r="B1732">
        <v>185.77899169921901</v>
      </c>
      <c r="C1732">
        <v>34.4799995422363</v>
      </c>
    </row>
    <row r="1733" spans="1:3" x14ac:dyDescent="0.25">
      <c r="A1733">
        <v>6.8994137109257295E-2</v>
      </c>
      <c r="B1733">
        <v>185.99105834960901</v>
      </c>
      <c r="C1733">
        <v>34.5</v>
      </c>
    </row>
    <row r="1734" spans="1:3" x14ac:dyDescent="0.25">
      <c r="A1734">
        <v>6.9042966060806094E-2</v>
      </c>
      <c r="B1734">
        <v>186.19357299804699</v>
      </c>
      <c r="C1734">
        <v>34.5200004577637</v>
      </c>
    </row>
    <row r="1735" spans="1:3" x14ac:dyDescent="0.25">
      <c r="A1735">
        <v>6.9091795012354906E-2</v>
      </c>
      <c r="B1735">
        <v>186.38407897949199</v>
      </c>
      <c r="C1735">
        <v>34.540000915527301</v>
      </c>
    </row>
    <row r="1736" spans="1:3" x14ac:dyDescent="0.25">
      <c r="A1736">
        <v>6.9140623963903594E-2</v>
      </c>
      <c r="B1736">
        <v>186.661865234375</v>
      </c>
      <c r="C1736">
        <v>34.560001373291001</v>
      </c>
    </row>
    <row r="1737" spans="1:3" x14ac:dyDescent="0.25">
      <c r="A1737">
        <v>6.9189452915452407E-2</v>
      </c>
      <c r="B1737">
        <v>187.10282897949199</v>
      </c>
      <c r="C1737">
        <v>34.580001831054702</v>
      </c>
    </row>
    <row r="1738" spans="1:3" x14ac:dyDescent="0.25">
      <c r="A1738">
        <v>6.9238281867001206E-2</v>
      </c>
      <c r="B1738">
        <v>187.21862792968801</v>
      </c>
      <c r="C1738">
        <v>34.599998474121101</v>
      </c>
    </row>
    <row r="1739" spans="1:3" x14ac:dyDescent="0.25">
      <c r="A1739">
        <v>6.9238281867001206E-2</v>
      </c>
      <c r="B1739">
        <v>187.41094970703099</v>
      </c>
      <c r="C1739">
        <v>34.619998931884801</v>
      </c>
    </row>
    <row r="1740" spans="1:3" x14ac:dyDescent="0.25">
      <c r="A1740">
        <v>6.9287110818550005E-2</v>
      </c>
      <c r="B1740">
        <v>187.60122680664099</v>
      </c>
      <c r="C1740">
        <v>34.639999389648402</v>
      </c>
    </row>
    <row r="1741" spans="1:3" x14ac:dyDescent="0.25">
      <c r="A1741">
        <v>6.9335939770098803E-2</v>
      </c>
      <c r="B1741">
        <v>188.021484375</v>
      </c>
      <c r="C1741">
        <v>34.659999847412102</v>
      </c>
    </row>
    <row r="1742" spans="1:3" x14ac:dyDescent="0.25">
      <c r="A1742">
        <v>6.9384768721647602E-2</v>
      </c>
      <c r="B1742">
        <v>188.26223754882801</v>
      </c>
      <c r="C1742">
        <v>34.680000305175803</v>
      </c>
    </row>
    <row r="1743" spans="1:3" x14ac:dyDescent="0.25">
      <c r="A1743">
        <v>6.9433590397238704E-2</v>
      </c>
      <c r="B1743">
        <v>188.50801086425801</v>
      </c>
      <c r="C1743">
        <v>34.700000762939503</v>
      </c>
    </row>
    <row r="1744" spans="1:3" x14ac:dyDescent="0.25">
      <c r="A1744">
        <v>6.9482419348787502E-2</v>
      </c>
      <c r="B1744">
        <v>188.71725463867199</v>
      </c>
      <c r="C1744">
        <v>34.720001220703097</v>
      </c>
    </row>
    <row r="1745" spans="1:3" x14ac:dyDescent="0.25">
      <c r="A1745">
        <v>6.9531248300336301E-2</v>
      </c>
      <c r="B1745">
        <v>189.01362609863301</v>
      </c>
      <c r="C1745">
        <v>34.740001678466797</v>
      </c>
    </row>
    <row r="1746" spans="1:3" x14ac:dyDescent="0.25">
      <c r="A1746">
        <v>6.9531248300336301E-2</v>
      </c>
      <c r="B1746">
        <v>189.27281188964801</v>
      </c>
      <c r="C1746">
        <v>34.759998321533203</v>
      </c>
    </row>
    <row r="1747" spans="1:3" x14ac:dyDescent="0.25">
      <c r="A1747">
        <v>6.95800772518851E-2</v>
      </c>
      <c r="B1747">
        <v>189.61709594726599</v>
      </c>
      <c r="C1747">
        <v>34.779998779296903</v>
      </c>
    </row>
    <row r="1748" spans="1:3" x14ac:dyDescent="0.25">
      <c r="A1748">
        <v>6.9628906203433899E-2</v>
      </c>
      <c r="B1748">
        <v>189.71894836425801</v>
      </c>
      <c r="C1748">
        <v>34.799999237060497</v>
      </c>
    </row>
    <row r="1749" spans="1:3" x14ac:dyDescent="0.25">
      <c r="A1749">
        <v>6.9677735154982698E-2</v>
      </c>
      <c r="B1749">
        <v>189.85031127929699</v>
      </c>
      <c r="C1749">
        <v>34.819999694824197</v>
      </c>
    </row>
    <row r="1750" spans="1:3" x14ac:dyDescent="0.25">
      <c r="A1750">
        <v>6.9677735154982698E-2</v>
      </c>
      <c r="B1750">
        <v>190.04219055175801</v>
      </c>
      <c r="C1750">
        <v>34.840000152587898</v>
      </c>
    </row>
    <row r="1751" spans="1:3" x14ac:dyDescent="0.25">
      <c r="A1751">
        <v>6.97265641065314E-2</v>
      </c>
      <c r="B1751">
        <v>190.45082092285199</v>
      </c>
      <c r="C1751">
        <v>34.860000610351598</v>
      </c>
    </row>
    <row r="1752" spans="1:3" x14ac:dyDescent="0.25">
      <c r="A1752">
        <v>6.9775393058080198E-2</v>
      </c>
      <c r="B1752">
        <v>190.708572387695</v>
      </c>
      <c r="C1752">
        <v>34.880001068115199</v>
      </c>
    </row>
    <row r="1753" spans="1:3" x14ac:dyDescent="0.25">
      <c r="A1753">
        <v>6.9824222009628997E-2</v>
      </c>
      <c r="B1753">
        <v>190.97486877441401</v>
      </c>
      <c r="C1753">
        <v>34.900001525878899</v>
      </c>
    </row>
    <row r="1754" spans="1:3" x14ac:dyDescent="0.25">
      <c r="A1754">
        <v>6.9873043685220196E-2</v>
      </c>
      <c r="B1754">
        <v>190.908279418945</v>
      </c>
      <c r="C1754">
        <v>34.919998168945298</v>
      </c>
    </row>
    <row r="1755" spans="1:3" x14ac:dyDescent="0.25">
      <c r="A1755">
        <v>6.9873043685220196E-2</v>
      </c>
      <c r="B1755">
        <v>191.06922912597699</v>
      </c>
      <c r="C1755">
        <v>34.939998626708999</v>
      </c>
    </row>
    <row r="1756" spans="1:3" x14ac:dyDescent="0.25">
      <c r="A1756">
        <v>6.9921872636768995E-2</v>
      </c>
      <c r="B1756">
        <v>191.37773132324199</v>
      </c>
      <c r="C1756">
        <v>34.959999084472699</v>
      </c>
    </row>
    <row r="1757" spans="1:3" x14ac:dyDescent="0.25">
      <c r="A1757">
        <v>6.9970701588317794E-2</v>
      </c>
      <c r="B1757">
        <v>191.58871459960901</v>
      </c>
      <c r="C1757">
        <v>34.9799995422363</v>
      </c>
    </row>
    <row r="1758" spans="1:3" x14ac:dyDescent="0.25">
      <c r="A1758">
        <v>7.0019530539866495E-2</v>
      </c>
      <c r="B1758">
        <v>191.67758178710901</v>
      </c>
      <c r="C1758">
        <v>35</v>
      </c>
    </row>
    <row r="1759" spans="1:3" x14ac:dyDescent="0.25">
      <c r="A1759">
        <v>7.0019530539866495E-2</v>
      </c>
      <c r="B1759">
        <v>191.73286437988301</v>
      </c>
      <c r="C1759">
        <v>35.0200004577637</v>
      </c>
    </row>
    <row r="1760" spans="1:3" x14ac:dyDescent="0.25">
      <c r="A1760">
        <v>7.0068359491415294E-2</v>
      </c>
      <c r="B1760">
        <v>191.86221313476599</v>
      </c>
      <c r="C1760">
        <v>35.040000915527301</v>
      </c>
    </row>
    <row r="1761" spans="1:3" x14ac:dyDescent="0.25">
      <c r="A1761">
        <v>7.0117188442964107E-2</v>
      </c>
      <c r="B1761">
        <v>192.075927734375</v>
      </c>
      <c r="C1761">
        <v>35.060001373291001</v>
      </c>
    </row>
    <row r="1762" spans="1:3" x14ac:dyDescent="0.25">
      <c r="A1762">
        <v>7.0166017394512906E-2</v>
      </c>
      <c r="B1762">
        <v>192.35063171386699</v>
      </c>
      <c r="C1762">
        <v>35.080001831054702</v>
      </c>
    </row>
    <row r="1763" spans="1:3" x14ac:dyDescent="0.25">
      <c r="A1763">
        <v>7.0214846346061704E-2</v>
      </c>
      <c r="B1763">
        <v>192.41809082031301</v>
      </c>
      <c r="C1763">
        <v>35.099998474121101</v>
      </c>
    </row>
    <row r="1764" spans="1:3" x14ac:dyDescent="0.25">
      <c r="A1764">
        <v>7.0263675297610503E-2</v>
      </c>
      <c r="B1764">
        <v>192.59049987793</v>
      </c>
      <c r="C1764">
        <v>35.119998931884801</v>
      </c>
    </row>
    <row r="1765" spans="1:3" x14ac:dyDescent="0.25">
      <c r="A1765">
        <v>7.0263675297610503E-2</v>
      </c>
      <c r="B1765">
        <v>192.77651977539099</v>
      </c>
      <c r="C1765">
        <v>35.139999389648402</v>
      </c>
    </row>
    <row r="1766" spans="1:3" x14ac:dyDescent="0.25">
      <c r="A1766">
        <v>7.0312496973201605E-2</v>
      </c>
      <c r="B1766">
        <v>192.94058227539099</v>
      </c>
      <c r="C1766">
        <v>35.159999847412102</v>
      </c>
    </row>
    <row r="1767" spans="1:3" x14ac:dyDescent="0.25">
      <c r="A1767">
        <v>7.0361325924750404E-2</v>
      </c>
      <c r="B1767">
        <v>193.22320556640599</v>
      </c>
      <c r="C1767">
        <v>35.180000305175803</v>
      </c>
    </row>
    <row r="1768" spans="1:3" x14ac:dyDescent="0.25">
      <c r="A1768">
        <v>7.0410154876299202E-2</v>
      </c>
      <c r="B1768">
        <v>193.36972045898401</v>
      </c>
      <c r="C1768">
        <v>35.200000762939503</v>
      </c>
    </row>
    <row r="1769" spans="1:3" x14ac:dyDescent="0.25">
      <c r="A1769">
        <v>7.0410154876299202E-2</v>
      </c>
      <c r="B1769">
        <v>193.54269409179699</v>
      </c>
      <c r="C1769">
        <v>35.220001220703097</v>
      </c>
    </row>
    <row r="1770" spans="1:3" x14ac:dyDescent="0.25">
      <c r="A1770">
        <v>7.0458983827848001E-2</v>
      </c>
      <c r="B1770">
        <v>193.82369995117199</v>
      </c>
      <c r="C1770">
        <v>35.240001678466797</v>
      </c>
    </row>
    <row r="1771" spans="1:3" x14ac:dyDescent="0.25">
      <c r="A1771">
        <v>7.05078127793968E-2</v>
      </c>
      <c r="B1771">
        <v>193.912353515625</v>
      </c>
      <c r="C1771">
        <v>35.259998321533203</v>
      </c>
    </row>
    <row r="1772" spans="1:3" x14ac:dyDescent="0.25">
      <c r="A1772">
        <v>7.0556641730945599E-2</v>
      </c>
      <c r="B1772">
        <v>194.09783935546901</v>
      </c>
      <c r="C1772">
        <v>35.279998779296903</v>
      </c>
    </row>
    <row r="1773" spans="1:3" x14ac:dyDescent="0.25">
      <c r="A1773">
        <v>7.0605470682494301E-2</v>
      </c>
      <c r="B1773">
        <v>194.35453796386699</v>
      </c>
      <c r="C1773">
        <v>35.299999237060497</v>
      </c>
    </row>
    <row r="1774" spans="1:3" x14ac:dyDescent="0.25">
      <c r="A1774">
        <v>7.0605470682494301E-2</v>
      </c>
      <c r="B1774">
        <v>194.48863220214801</v>
      </c>
      <c r="C1774">
        <v>35.319999694824197</v>
      </c>
    </row>
    <row r="1775" spans="1:3" x14ac:dyDescent="0.25">
      <c r="A1775">
        <v>7.06542996340431E-2</v>
      </c>
      <c r="B1775">
        <v>194.66018676757801</v>
      </c>
      <c r="C1775">
        <v>35.340000152587898</v>
      </c>
    </row>
    <row r="1776" spans="1:3" x14ac:dyDescent="0.25">
      <c r="A1776">
        <v>7.0703128585591898E-2</v>
      </c>
      <c r="B1776">
        <v>194.83096313476599</v>
      </c>
      <c r="C1776">
        <v>35.360000610351598</v>
      </c>
    </row>
    <row r="1777" spans="1:3" x14ac:dyDescent="0.25">
      <c r="A1777">
        <v>7.0751950261183097E-2</v>
      </c>
      <c r="B1777">
        <v>195.10591125488301</v>
      </c>
      <c r="C1777">
        <v>35.380001068115199</v>
      </c>
    </row>
    <row r="1778" spans="1:3" x14ac:dyDescent="0.25">
      <c r="A1778">
        <v>7.0751950261183097E-2</v>
      </c>
      <c r="B1778">
        <v>195.37553405761699</v>
      </c>
      <c r="C1778">
        <v>35.400001525878899</v>
      </c>
    </row>
    <row r="1779" spans="1:3" x14ac:dyDescent="0.25">
      <c r="A1779">
        <v>7.0800779212731896E-2</v>
      </c>
      <c r="B1779">
        <v>195.35874938964801</v>
      </c>
      <c r="C1779">
        <v>35.419998168945298</v>
      </c>
    </row>
    <row r="1780" spans="1:3" x14ac:dyDescent="0.25">
      <c r="A1780">
        <v>7.0849608164280695E-2</v>
      </c>
      <c r="B1780">
        <v>195.49917602539099</v>
      </c>
      <c r="C1780">
        <v>35.439998626708999</v>
      </c>
    </row>
    <row r="1781" spans="1:3" x14ac:dyDescent="0.25">
      <c r="A1781">
        <v>7.0898437115829396E-2</v>
      </c>
      <c r="B1781">
        <v>195.88037109375</v>
      </c>
      <c r="C1781">
        <v>35.459999084472699</v>
      </c>
    </row>
    <row r="1782" spans="1:3" x14ac:dyDescent="0.25">
      <c r="A1782">
        <v>7.0947266067378195E-2</v>
      </c>
      <c r="B1782">
        <v>196.02337646484401</v>
      </c>
      <c r="C1782">
        <v>35.4799995422363</v>
      </c>
    </row>
    <row r="1783" spans="1:3" x14ac:dyDescent="0.25">
      <c r="A1783">
        <v>7.0947266067378195E-2</v>
      </c>
      <c r="B1783">
        <v>196.27041625976599</v>
      </c>
      <c r="C1783">
        <v>35.5</v>
      </c>
    </row>
    <row r="1784" spans="1:3" x14ac:dyDescent="0.25">
      <c r="A1784">
        <v>7.0996095018926994E-2</v>
      </c>
      <c r="B1784">
        <v>196.39646911621099</v>
      </c>
      <c r="C1784">
        <v>35.5200004577637</v>
      </c>
    </row>
    <row r="1785" spans="1:3" x14ac:dyDescent="0.25">
      <c r="A1785">
        <v>7.1044923970475807E-2</v>
      </c>
      <c r="B1785">
        <v>196.48908996582</v>
      </c>
      <c r="C1785">
        <v>35.540000915527301</v>
      </c>
    </row>
    <row r="1786" spans="1:3" x14ac:dyDescent="0.25">
      <c r="A1786">
        <v>7.1093752922024606E-2</v>
      </c>
      <c r="B1786">
        <v>196.6455078125</v>
      </c>
      <c r="C1786">
        <v>35.560001373291001</v>
      </c>
    </row>
    <row r="1787" spans="1:3" x14ac:dyDescent="0.25">
      <c r="A1787">
        <v>7.1093752922024606E-2</v>
      </c>
      <c r="B1787">
        <v>196.98551940918</v>
      </c>
      <c r="C1787">
        <v>35.580001831054702</v>
      </c>
    </row>
    <row r="1788" spans="1:3" x14ac:dyDescent="0.25">
      <c r="A1788">
        <v>7.1142574597615693E-2</v>
      </c>
      <c r="B1788">
        <v>197.22895812988301</v>
      </c>
      <c r="C1788">
        <v>35.599998474121101</v>
      </c>
    </row>
    <row r="1789" spans="1:3" x14ac:dyDescent="0.25">
      <c r="A1789">
        <v>7.1191403549164506E-2</v>
      </c>
      <c r="B1789">
        <v>197.27017211914099</v>
      </c>
      <c r="C1789">
        <v>35.619998931884801</v>
      </c>
    </row>
    <row r="1790" spans="1:3" x14ac:dyDescent="0.25">
      <c r="A1790">
        <v>7.1240232500713305E-2</v>
      </c>
      <c r="B1790">
        <v>197.48359680175801</v>
      </c>
      <c r="C1790">
        <v>35.639999389648402</v>
      </c>
    </row>
    <row r="1791" spans="1:3" x14ac:dyDescent="0.25">
      <c r="A1791">
        <v>7.1289061452262104E-2</v>
      </c>
      <c r="B1791">
        <v>197.61982727050801</v>
      </c>
      <c r="C1791">
        <v>35.659999847412102</v>
      </c>
    </row>
    <row r="1792" spans="1:3" x14ac:dyDescent="0.25">
      <c r="A1792">
        <v>7.1289061452262104E-2</v>
      </c>
      <c r="B1792">
        <v>197.89637756347699</v>
      </c>
      <c r="C1792">
        <v>35.680000305175803</v>
      </c>
    </row>
    <row r="1793" spans="1:3" x14ac:dyDescent="0.25">
      <c r="A1793">
        <v>7.1337890403810902E-2</v>
      </c>
      <c r="B1793">
        <v>198.10966491699199</v>
      </c>
      <c r="C1793">
        <v>35.700000762939503</v>
      </c>
    </row>
    <row r="1794" spans="1:3" x14ac:dyDescent="0.25">
      <c r="A1794">
        <v>7.1386719355359701E-2</v>
      </c>
      <c r="B1794">
        <v>198.26507568359401</v>
      </c>
      <c r="C1794">
        <v>35.720001220703097</v>
      </c>
    </row>
    <row r="1795" spans="1:3" x14ac:dyDescent="0.25">
      <c r="A1795">
        <v>7.1386719355359701E-2</v>
      </c>
      <c r="B1795">
        <v>198.25402832031301</v>
      </c>
      <c r="C1795">
        <v>35.740001678466797</v>
      </c>
    </row>
    <row r="1796" spans="1:3" x14ac:dyDescent="0.25">
      <c r="A1796">
        <v>7.14355483069085E-2</v>
      </c>
      <c r="B1796">
        <v>198.58364868164099</v>
      </c>
      <c r="C1796">
        <v>35.759998321533203</v>
      </c>
    </row>
    <row r="1797" spans="1:3" x14ac:dyDescent="0.25">
      <c r="A1797">
        <v>7.1484377258457202E-2</v>
      </c>
      <c r="B1797">
        <v>198.76187133789099</v>
      </c>
      <c r="C1797">
        <v>35.779998779296903</v>
      </c>
    </row>
    <row r="1798" spans="1:3" x14ac:dyDescent="0.25">
      <c r="A1798">
        <v>7.1533206210006001E-2</v>
      </c>
      <c r="B1798">
        <v>199.10520935058599</v>
      </c>
      <c r="C1798">
        <v>35.799999237060497</v>
      </c>
    </row>
    <row r="1799" spans="1:3" x14ac:dyDescent="0.25">
      <c r="A1799">
        <v>7.1582027885597199E-2</v>
      </c>
      <c r="B1799">
        <v>199.16783142089801</v>
      </c>
      <c r="C1799">
        <v>35.819999694824197</v>
      </c>
    </row>
    <row r="1800" spans="1:3" x14ac:dyDescent="0.25">
      <c r="A1800">
        <v>7.1582027885597199E-2</v>
      </c>
      <c r="B1800">
        <v>199.256271362305</v>
      </c>
      <c r="C1800">
        <v>35.840000152587898</v>
      </c>
    </row>
    <row r="1801" spans="1:3" x14ac:dyDescent="0.25">
      <c r="A1801">
        <v>7.1630856837145998E-2</v>
      </c>
      <c r="B1801">
        <v>198.95918273925801</v>
      </c>
      <c r="C1801">
        <v>35.860000610351598</v>
      </c>
    </row>
    <row r="1802" spans="1:3" x14ac:dyDescent="0.25">
      <c r="A1802">
        <v>7.1679685788694797E-2</v>
      </c>
      <c r="B1802">
        <v>198.97053527832</v>
      </c>
      <c r="C1802">
        <v>35.880001068115199</v>
      </c>
    </row>
    <row r="1803" spans="1:3" x14ac:dyDescent="0.25">
      <c r="A1803">
        <v>7.1728514740243596E-2</v>
      </c>
      <c r="B1803">
        <v>198.854736328125</v>
      </c>
      <c r="C1803">
        <v>35.900001525878899</v>
      </c>
    </row>
    <row r="1804" spans="1:3" x14ac:dyDescent="0.25">
      <c r="A1804">
        <v>7.1728514740243596E-2</v>
      </c>
      <c r="B1804">
        <v>198.773849487305</v>
      </c>
      <c r="C1804">
        <v>35.919998168945298</v>
      </c>
    </row>
    <row r="1805" spans="1:3" x14ac:dyDescent="0.25">
      <c r="A1805">
        <v>7.1777343691792297E-2</v>
      </c>
      <c r="B1805">
        <v>198.83595275878901</v>
      </c>
      <c r="C1805">
        <v>35.939998626708999</v>
      </c>
    </row>
    <row r="1806" spans="1:3" x14ac:dyDescent="0.25">
      <c r="A1806">
        <v>7.1826172643341096E-2</v>
      </c>
      <c r="B1806">
        <v>198.96609497070301</v>
      </c>
      <c r="C1806">
        <v>35.959999084472699</v>
      </c>
    </row>
    <row r="1807" spans="1:3" x14ac:dyDescent="0.25">
      <c r="A1807">
        <v>7.1875001594889895E-2</v>
      </c>
      <c r="B1807">
        <v>199.05007934570301</v>
      </c>
      <c r="C1807">
        <v>35.9799995422363</v>
      </c>
    </row>
    <row r="1808" spans="1:3" x14ac:dyDescent="0.25">
      <c r="A1808">
        <v>7.1923830546438694E-2</v>
      </c>
      <c r="B1808">
        <v>199.26411437988301</v>
      </c>
      <c r="C1808">
        <v>36</v>
      </c>
    </row>
    <row r="1809" spans="1:3" x14ac:dyDescent="0.25">
      <c r="A1809">
        <v>7.1972659497987507E-2</v>
      </c>
      <c r="B1809">
        <v>199.43580627441401</v>
      </c>
      <c r="C1809">
        <v>36.0200004577637</v>
      </c>
    </row>
    <row r="1810" spans="1:3" x14ac:dyDescent="0.25">
      <c r="A1810">
        <v>7.1972659497987507E-2</v>
      </c>
      <c r="B1810">
        <v>199.59083557128901</v>
      </c>
      <c r="C1810">
        <v>36.040000915527301</v>
      </c>
    </row>
    <row r="1811" spans="1:3" x14ac:dyDescent="0.25">
      <c r="A1811">
        <v>7.2021481173578594E-2</v>
      </c>
      <c r="B1811">
        <v>199.61054992675801</v>
      </c>
      <c r="C1811">
        <v>36.060001373291001</v>
      </c>
    </row>
    <row r="1812" spans="1:3" x14ac:dyDescent="0.25">
      <c r="A1812">
        <v>7.2070310125127393E-2</v>
      </c>
      <c r="B1812">
        <v>199.82115173339801</v>
      </c>
      <c r="C1812">
        <v>36.080001831054702</v>
      </c>
    </row>
    <row r="1813" spans="1:3" x14ac:dyDescent="0.25">
      <c r="A1813">
        <v>7.2119139076676206E-2</v>
      </c>
      <c r="B1813">
        <v>200.05554199218801</v>
      </c>
      <c r="C1813">
        <v>36.099998474121101</v>
      </c>
    </row>
    <row r="1814" spans="1:3" x14ac:dyDescent="0.25">
      <c r="A1814">
        <v>7.2119139076676206E-2</v>
      </c>
      <c r="B1814">
        <v>200.21113586425801</v>
      </c>
      <c r="C1814">
        <v>36.119998931884801</v>
      </c>
    </row>
    <row r="1815" spans="1:3" x14ac:dyDescent="0.25">
      <c r="A1815">
        <v>7.2167968028225005E-2</v>
      </c>
      <c r="B1815">
        <v>200.45558166503901</v>
      </c>
      <c r="C1815">
        <v>36.139999389648402</v>
      </c>
    </row>
    <row r="1816" spans="1:3" x14ac:dyDescent="0.25">
      <c r="A1816">
        <v>7.2216796979773804E-2</v>
      </c>
      <c r="B1816">
        <v>200.61485290527301</v>
      </c>
      <c r="C1816">
        <v>36.159999847412102</v>
      </c>
    </row>
    <row r="1817" spans="1:3" x14ac:dyDescent="0.25">
      <c r="A1817">
        <v>7.2265625931322602E-2</v>
      </c>
      <c r="B1817">
        <v>200.86534118652301</v>
      </c>
      <c r="C1817">
        <v>36.180000305175803</v>
      </c>
    </row>
    <row r="1818" spans="1:3" x14ac:dyDescent="0.25">
      <c r="A1818">
        <v>7.2314454882871401E-2</v>
      </c>
      <c r="B1818">
        <v>201.02818298339801</v>
      </c>
      <c r="C1818">
        <v>36.200000762939503</v>
      </c>
    </row>
    <row r="1819" spans="1:3" x14ac:dyDescent="0.25">
      <c r="A1819">
        <v>7.2314454882871401E-2</v>
      </c>
      <c r="B1819">
        <v>201.12159729003901</v>
      </c>
      <c r="C1819">
        <v>36.220001220703097</v>
      </c>
    </row>
    <row r="1820" spans="1:3" x14ac:dyDescent="0.25">
      <c r="A1820">
        <v>7.2363283834420103E-2</v>
      </c>
      <c r="B1820">
        <v>201.29452514648401</v>
      </c>
      <c r="C1820">
        <v>36.240001678466797</v>
      </c>
    </row>
    <row r="1821" spans="1:3" x14ac:dyDescent="0.25">
      <c r="A1821">
        <v>7.2412112785968902E-2</v>
      </c>
      <c r="B1821">
        <v>201.47042846679699</v>
      </c>
      <c r="C1821">
        <v>36.259998321533203</v>
      </c>
    </row>
    <row r="1822" spans="1:3" x14ac:dyDescent="0.25">
      <c r="A1822">
        <v>7.24609344615601E-2</v>
      </c>
      <c r="B1822">
        <v>201.75997924804699</v>
      </c>
      <c r="C1822">
        <v>36.279998779296903</v>
      </c>
    </row>
    <row r="1823" spans="1:3" x14ac:dyDescent="0.25">
      <c r="A1823">
        <v>7.24609344615601E-2</v>
      </c>
      <c r="B1823">
        <v>201.98034667968801</v>
      </c>
      <c r="C1823">
        <v>36.299999237060497</v>
      </c>
    </row>
    <row r="1824" spans="1:3" x14ac:dyDescent="0.25">
      <c r="A1824">
        <v>7.2509763413108899E-2</v>
      </c>
      <c r="B1824">
        <v>201.99600219726599</v>
      </c>
      <c r="C1824">
        <v>36.319999694824197</v>
      </c>
    </row>
    <row r="1825" spans="1:3" x14ac:dyDescent="0.25">
      <c r="A1825">
        <v>7.2558592364657698E-2</v>
      </c>
      <c r="B1825">
        <v>202.14311218261699</v>
      </c>
      <c r="C1825">
        <v>36.340000152587898</v>
      </c>
    </row>
    <row r="1826" spans="1:3" x14ac:dyDescent="0.25">
      <c r="A1826">
        <v>7.2607421316206497E-2</v>
      </c>
      <c r="B1826">
        <v>202.41767883300801</v>
      </c>
      <c r="C1826">
        <v>36.360000610351598</v>
      </c>
    </row>
    <row r="1827" spans="1:3" x14ac:dyDescent="0.25">
      <c r="A1827">
        <v>7.2656250267755199E-2</v>
      </c>
      <c r="B1827">
        <v>202.70739746093801</v>
      </c>
      <c r="C1827">
        <v>36.380001068115199</v>
      </c>
    </row>
    <row r="1828" spans="1:3" x14ac:dyDescent="0.25">
      <c r="A1828">
        <v>7.2705079219303997E-2</v>
      </c>
      <c r="B1828">
        <v>203.11172485351599</v>
      </c>
      <c r="C1828">
        <v>36.400001525878899</v>
      </c>
    </row>
    <row r="1829" spans="1:3" x14ac:dyDescent="0.25">
      <c r="A1829">
        <v>7.2705079219303997E-2</v>
      </c>
      <c r="B1829">
        <v>203.07876586914099</v>
      </c>
      <c r="C1829">
        <v>36.419998168945298</v>
      </c>
    </row>
    <row r="1830" spans="1:3" x14ac:dyDescent="0.25">
      <c r="A1830">
        <v>7.2753908170852796E-2</v>
      </c>
      <c r="B1830">
        <v>203.226486206055</v>
      </c>
      <c r="C1830">
        <v>36.439998626708999</v>
      </c>
    </row>
    <row r="1831" spans="1:3" x14ac:dyDescent="0.25">
      <c r="A1831">
        <v>7.2802737122401595E-2</v>
      </c>
      <c r="B1831">
        <v>203.28239440918</v>
      </c>
      <c r="C1831">
        <v>36.459999084472699</v>
      </c>
    </row>
    <row r="1832" spans="1:3" x14ac:dyDescent="0.25">
      <c r="A1832">
        <v>7.2851566073950394E-2</v>
      </c>
      <c r="B1832">
        <v>203.52136230468801</v>
      </c>
      <c r="C1832">
        <v>36.4799995422363</v>
      </c>
    </row>
    <row r="1833" spans="1:3" x14ac:dyDescent="0.25">
      <c r="A1833">
        <v>7.2851566073950394E-2</v>
      </c>
      <c r="B1833">
        <v>203.965896606445</v>
      </c>
      <c r="C1833">
        <v>36.5</v>
      </c>
    </row>
    <row r="1834" spans="1:3" x14ac:dyDescent="0.25">
      <c r="A1834">
        <v>7.2900387749541606E-2</v>
      </c>
      <c r="B1834">
        <v>204.19160461425801</v>
      </c>
      <c r="C1834">
        <v>36.5200004577637</v>
      </c>
    </row>
    <row r="1835" spans="1:3" x14ac:dyDescent="0.25">
      <c r="A1835">
        <v>7.2949216701090294E-2</v>
      </c>
      <c r="B1835">
        <v>204.29846191406301</v>
      </c>
      <c r="C1835">
        <v>36.540000915527301</v>
      </c>
    </row>
    <row r="1836" spans="1:3" x14ac:dyDescent="0.25">
      <c r="A1836">
        <v>7.2998045652639093E-2</v>
      </c>
      <c r="B1836">
        <v>204.60345458984401</v>
      </c>
      <c r="C1836">
        <v>36.560001373291001</v>
      </c>
    </row>
    <row r="1837" spans="1:3" x14ac:dyDescent="0.25">
      <c r="A1837">
        <v>7.3046874604187906E-2</v>
      </c>
      <c r="B1837">
        <v>204.95126342773401</v>
      </c>
      <c r="C1837">
        <v>36.580001831054702</v>
      </c>
    </row>
    <row r="1838" spans="1:3" x14ac:dyDescent="0.25">
      <c r="A1838">
        <v>7.3095703555736705E-2</v>
      </c>
      <c r="B1838">
        <v>205.33984375</v>
      </c>
      <c r="C1838">
        <v>36.599998474121101</v>
      </c>
    </row>
    <row r="1839" spans="1:3" x14ac:dyDescent="0.25">
      <c r="A1839">
        <v>7.3144532507285503E-2</v>
      </c>
      <c r="B1839">
        <v>205.57484436035199</v>
      </c>
      <c r="C1839">
        <v>36.619998931884801</v>
      </c>
    </row>
    <row r="1840" spans="1:3" x14ac:dyDescent="0.25">
      <c r="A1840">
        <v>7.3193361458834302E-2</v>
      </c>
      <c r="B1840">
        <v>205.69973754882801</v>
      </c>
      <c r="C1840">
        <v>36.639999389648402</v>
      </c>
    </row>
    <row r="1841" spans="1:3" x14ac:dyDescent="0.25">
      <c r="A1841">
        <v>7.3242190410383004E-2</v>
      </c>
      <c r="B1841">
        <v>205.914627075195</v>
      </c>
      <c r="C1841">
        <v>36.659999847412102</v>
      </c>
    </row>
    <row r="1842" spans="1:3" x14ac:dyDescent="0.25">
      <c r="A1842">
        <v>7.3242190410383004E-2</v>
      </c>
      <c r="B1842">
        <v>206.24151611328099</v>
      </c>
      <c r="C1842">
        <v>36.680000305175803</v>
      </c>
    </row>
    <row r="1843" spans="1:3" x14ac:dyDescent="0.25">
      <c r="A1843">
        <v>7.3291012085974203E-2</v>
      </c>
      <c r="B1843">
        <v>206.62483215332</v>
      </c>
      <c r="C1843">
        <v>36.700000762939503</v>
      </c>
    </row>
    <row r="1844" spans="1:3" x14ac:dyDescent="0.25">
      <c r="A1844">
        <v>7.3339841037523001E-2</v>
      </c>
      <c r="B1844">
        <v>206.74476623535199</v>
      </c>
      <c r="C1844">
        <v>36.720001220703097</v>
      </c>
    </row>
    <row r="1845" spans="1:3" x14ac:dyDescent="0.25">
      <c r="A1845">
        <v>7.33886699890718E-2</v>
      </c>
      <c r="B1845">
        <v>206.86273193359401</v>
      </c>
      <c r="C1845">
        <v>36.740001678466797</v>
      </c>
    </row>
    <row r="1846" spans="1:3" x14ac:dyDescent="0.25">
      <c r="A1846">
        <v>7.3437498940620599E-2</v>
      </c>
      <c r="B1846">
        <v>207.07785034179699</v>
      </c>
      <c r="C1846">
        <v>36.759998321533203</v>
      </c>
    </row>
    <row r="1847" spans="1:3" x14ac:dyDescent="0.25">
      <c r="A1847">
        <v>7.3486327892169398E-2</v>
      </c>
      <c r="B1847">
        <v>207.53395080566401</v>
      </c>
      <c r="C1847">
        <v>36.779998779296903</v>
      </c>
    </row>
    <row r="1848" spans="1:3" x14ac:dyDescent="0.25">
      <c r="A1848">
        <v>7.35351568437181E-2</v>
      </c>
      <c r="B1848">
        <v>207.919677734375</v>
      </c>
      <c r="C1848">
        <v>36.799999237060497</v>
      </c>
    </row>
    <row r="1849" spans="1:3" x14ac:dyDescent="0.25">
      <c r="A1849">
        <v>7.3583985795266899E-2</v>
      </c>
      <c r="B1849">
        <v>208.22206115722699</v>
      </c>
      <c r="C1849">
        <v>36.819999694824197</v>
      </c>
    </row>
    <row r="1850" spans="1:3" x14ac:dyDescent="0.25">
      <c r="A1850">
        <v>7.3632814746815697E-2</v>
      </c>
      <c r="B1850">
        <v>208.364334106445</v>
      </c>
      <c r="C1850">
        <v>36.840000152587898</v>
      </c>
    </row>
    <row r="1851" spans="1:3" x14ac:dyDescent="0.25">
      <c r="A1851">
        <v>7.3681643698364496E-2</v>
      </c>
      <c r="B1851">
        <v>208.65493774414099</v>
      </c>
      <c r="C1851">
        <v>36.860000610351598</v>
      </c>
    </row>
    <row r="1852" spans="1:3" x14ac:dyDescent="0.25">
      <c r="A1852">
        <v>7.3730465373955695E-2</v>
      </c>
      <c r="B1852">
        <v>208.96203613281301</v>
      </c>
      <c r="C1852">
        <v>36.880001068115199</v>
      </c>
    </row>
    <row r="1853" spans="1:3" x14ac:dyDescent="0.25">
      <c r="A1853">
        <v>7.3730465373955695E-2</v>
      </c>
      <c r="B1853">
        <v>209.235275268555</v>
      </c>
      <c r="C1853">
        <v>36.900001525878899</v>
      </c>
    </row>
    <row r="1854" spans="1:3" x14ac:dyDescent="0.25">
      <c r="A1854">
        <v>7.3779294325504494E-2</v>
      </c>
      <c r="B1854">
        <v>209.51516723632801</v>
      </c>
      <c r="C1854">
        <v>36.919998168945298</v>
      </c>
    </row>
    <row r="1855" spans="1:3" x14ac:dyDescent="0.25">
      <c r="A1855">
        <v>7.3828123277053195E-2</v>
      </c>
      <c r="B1855">
        <v>209.62559509277301</v>
      </c>
      <c r="C1855">
        <v>36.939998626708999</v>
      </c>
    </row>
    <row r="1856" spans="1:3" x14ac:dyDescent="0.25">
      <c r="A1856">
        <v>7.3876952228601994E-2</v>
      </c>
      <c r="B1856">
        <v>209.85160827636699</v>
      </c>
      <c r="C1856">
        <v>36.959999084472699</v>
      </c>
    </row>
    <row r="1857" spans="1:3" x14ac:dyDescent="0.25">
      <c r="A1857">
        <v>7.3925781180150807E-2</v>
      </c>
      <c r="B1857">
        <v>210.143798828125</v>
      </c>
      <c r="C1857">
        <v>36.9799995422363</v>
      </c>
    </row>
    <row r="1858" spans="1:3" x14ac:dyDescent="0.25">
      <c r="A1858">
        <v>7.3974610131699606E-2</v>
      </c>
      <c r="B1858">
        <v>210.36836242675801</v>
      </c>
      <c r="C1858">
        <v>37</v>
      </c>
    </row>
    <row r="1859" spans="1:3" x14ac:dyDescent="0.25">
      <c r="A1859">
        <v>7.4023439083248405E-2</v>
      </c>
      <c r="B1859">
        <v>210.62606811523401</v>
      </c>
      <c r="C1859">
        <v>37.0200004577637</v>
      </c>
    </row>
    <row r="1860" spans="1:3" x14ac:dyDescent="0.25">
      <c r="A1860">
        <v>7.4072268034797203E-2</v>
      </c>
      <c r="B1860">
        <v>210.86741638183599</v>
      </c>
      <c r="C1860">
        <v>37.040000915527301</v>
      </c>
    </row>
    <row r="1861" spans="1:3" x14ac:dyDescent="0.25">
      <c r="A1861">
        <v>7.4072268034797203E-2</v>
      </c>
      <c r="B1861">
        <v>210.95570373535199</v>
      </c>
      <c r="C1861">
        <v>37.060001373291001</v>
      </c>
    </row>
    <row r="1862" spans="1:3" x14ac:dyDescent="0.25">
      <c r="A1862">
        <v>7.4121096986345905E-2</v>
      </c>
      <c r="B1862">
        <v>211.22721862793</v>
      </c>
      <c r="C1862">
        <v>37.080001831054702</v>
      </c>
    </row>
    <row r="1863" spans="1:3" x14ac:dyDescent="0.25">
      <c r="A1863">
        <v>7.4169918661937104E-2</v>
      </c>
      <c r="B1863">
        <v>211.52049255371099</v>
      </c>
      <c r="C1863">
        <v>37.099998474121101</v>
      </c>
    </row>
    <row r="1864" spans="1:3" x14ac:dyDescent="0.25">
      <c r="A1864">
        <v>7.4218747613485903E-2</v>
      </c>
      <c r="B1864">
        <v>211.67430114746099</v>
      </c>
      <c r="C1864">
        <v>37.119998931884801</v>
      </c>
    </row>
    <row r="1865" spans="1:3" x14ac:dyDescent="0.25">
      <c r="A1865">
        <v>7.4267576565034701E-2</v>
      </c>
      <c r="B1865">
        <v>211.86630249023401</v>
      </c>
      <c r="C1865">
        <v>37.139999389648402</v>
      </c>
    </row>
    <row r="1866" spans="1:3" x14ac:dyDescent="0.25">
      <c r="A1866">
        <v>7.43164055165835E-2</v>
      </c>
      <c r="B1866">
        <v>212.12243652343801</v>
      </c>
      <c r="C1866">
        <v>37.159999847412102</v>
      </c>
    </row>
    <row r="1867" spans="1:3" x14ac:dyDescent="0.25">
      <c r="A1867">
        <v>7.4365234468132299E-2</v>
      </c>
      <c r="B1867">
        <v>212.60711669921901</v>
      </c>
      <c r="C1867">
        <v>37.180000305175803</v>
      </c>
    </row>
    <row r="1868" spans="1:3" x14ac:dyDescent="0.25">
      <c r="A1868">
        <v>7.4414063419681001E-2</v>
      </c>
      <c r="B1868">
        <v>212.94650268554699</v>
      </c>
      <c r="C1868">
        <v>37.200000762939503</v>
      </c>
    </row>
    <row r="1869" spans="1:3" x14ac:dyDescent="0.25">
      <c r="A1869">
        <v>7.44628923712298E-2</v>
      </c>
      <c r="B1869">
        <v>213.192306518555</v>
      </c>
      <c r="C1869">
        <v>37.220001220703097</v>
      </c>
    </row>
    <row r="1870" spans="1:3" x14ac:dyDescent="0.25">
      <c r="A1870">
        <v>7.44628923712298E-2</v>
      </c>
      <c r="B1870">
        <v>213.33433532714801</v>
      </c>
      <c r="C1870">
        <v>37.240001678466797</v>
      </c>
    </row>
    <row r="1871" spans="1:3" x14ac:dyDescent="0.25">
      <c r="A1871">
        <v>7.4511721322778598E-2</v>
      </c>
      <c r="B1871">
        <v>213.534912109375</v>
      </c>
      <c r="C1871">
        <v>37.259998321533203</v>
      </c>
    </row>
    <row r="1872" spans="1:3" x14ac:dyDescent="0.25">
      <c r="A1872">
        <v>7.4560550274327397E-2</v>
      </c>
      <c r="B1872">
        <v>213.81814575195301</v>
      </c>
      <c r="C1872">
        <v>37.279998779296903</v>
      </c>
    </row>
    <row r="1873" spans="1:3" x14ac:dyDescent="0.25">
      <c r="A1873">
        <v>7.4609371949918596E-2</v>
      </c>
      <c r="B1873">
        <v>214.22341918945301</v>
      </c>
      <c r="C1873">
        <v>37.299999237060497</v>
      </c>
    </row>
    <row r="1874" spans="1:3" x14ac:dyDescent="0.25">
      <c r="A1874">
        <v>7.4658200901467395E-2</v>
      </c>
      <c r="B1874">
        <v>214.29960632324199</v>
      </c>
      <c r="C1874">
        <v>37.319999694824197</v>
      </c>
    </row>
    <row r="1875" spans="1:3" x14ac:dyDescent="0.25">
      <c r="A1875">
        <v>7.4707029853016096E-2</v>
      </c>
      <c r="B1875">
        <v>214.37277221679699</v>
      </c>
      <c r="C1875">
        <v>37.340000152587898</v>
      </c>
    </row>
    <row r="1876" spans="1:3" x14ac:dyDescent="0.25">
      <c r="A1876">
        <v>7.4755858804564895E-2</v>
      </c>
      <c r="B1876">
        <v>214.67709350585901</v>
      </c>
      <c r="C1876">
        <v>37.360000610351598</v>
      </c>
    </row>
    <row r="1877" spans="1:3" x14ac:dyDescent="0.25">
      <c r="A1877">
        <v>7.4755858804564895E-2</v>
      </c>
      <c r="B1877">
        <v>214.95866394043</v>
      </c>
      <c r="C1877">
        <v>37.380001068115199</v>
      </c>
    </row>
    <row r="1878" spans="1:3" x14ac:dyDescent="0.25">
      <c r="A1878">
        <v>7.4804687756113694E-2</v>
      </c>
      <c r="B1878">
        <v>215.32986450195301</v>
      </c>
      <c r="C1878">
        <v>37.400001525878899</v>
      </c>
    </row>
    <row r="1879" spans="1:3" x14ac:dyDescent="0.25">
      <c r="A1879">
        <v>7.4853516707662507E-2</v>
      </c>
      <c r="B1879">
        <v>215.55108642578099</v>
      </c>
      <c r="C1879">
        <v>37.419998168945298</v>
      </c>
    </row>
    <row r="1880" spans="1:3" x14ac:dyDescent="0.25">
      <c r="A1880">
        <v>7.4902345659211306E-2</v>
      </c>
      <c r="B1880">
        <v>215.81246948242199</v>
      </c>
      <c r="C1880">
        <v>37.439998626708999</v>
      </c>
    </row>
    <row r="1881" spans="1:3" x14ac:dyDescent="0.25">
      <c r="A1881">
        <v>7.4951174610760105E-2</v>
      </c>
      <c r="B1881">
        <v>216.00537109375</v>
      </c>
      <c r="C1881">
        <v>37.459999084472699</v>
      </c>
    </row>
    <row r="1882" spans="1:3" x14ac:dyDescent="0.25">
      <c r="A1882">
        <v>7.5000003562308806E-2</v>
      </c>
      <c r="B1882">
        <v>216.15441894531301</v>
      </c>
      <c r="C1882">
        <v>37.4799995422363</v>
      </c>
    </row>
    <row r="1883" spans="1:3" x14ac:dyDescent="0.25">
      <c r="A1883">
        <v>7.5048825237900005E-2</v>
      </c>
      <c r="B1883">
        <v>216.37709045410199</v>
      </c>
      <c r="C1883">
        <v>37.5</v>
      </c>
    </row>
    <row r="1884" spans="1:3" x14ac:dyDescent="0.25">
      <c r="A1884">
        <v>7.5048825237900005E-2</v>
      </c>
      <c r="B1884">
        <v>216.72634887695301</v>
      </c>
      <c r="C1884">
        <v>37.5200004577637</v>
      </c>
    </row>
    <row r="1885" spans="1:3" x14ac:dyDescent="0.25">
      <c r="A1885">
        <v>7.5097654189448804E-2</v>
      </c>
      <c r="B1885">
        <v>216.80380249023401</v>
      </c>
      <c r="C1885">
        <v>37.540000915527301</v>
      </c>
    </row>
    <row r="1886" spans="1:3" x14ac:dyDescent="0.25">
      <c r="A1886">
        <v>7.5146483140997603E-2</v>
      </c>
      <c r="B1886">
        <v>216.93199157714801</v>
      </c>
      <c r="C1886">
        <v>37.560001373291001</v>
      </c>
    </row>
    <row r="1887" spans="1:3" x14ac:dyDescent="0.25">
      <c r="A1887">
        <v>7.5195312092546401E-2</v>
      </c>
      <c r="B1887">
        <v>217.08889770507801</v>
      </c>
      <c r="C1887">
        <v>37.580001831054702</v>
      </c>
    </row>
    <row r="1888" spans="1:3" x14ac:dyDescent="0.25">
      <c r="A1888">
        <v>7.52441410440952E-2</v>
      </c>
      <c r="B1888">
        <v>217.40557861328099</v>
      </c>
      <c r="C1888">
        <v>37.599998474121101</v>
      </c>
    </row>
    <row r="1889" spans="1:3" x14ac:dyDescent="0.25">
      <c r="A1889">
        <v>7.5292969995643902E-2</v>
      </c>
      <c r="B1889">
        <v>217.79432678222699</v>
      </c>
      <c r="C1889">
        <v>37.619998931884801</v>
      </c>
    </row>
    <row r="1890" spans="1:3" x14ac:dyDescent="0.25">
      <c r="A1890">
        <v>7.5341798947192701E-2</v>
      </c>
      <c r="B1890">
        <v>217.99452209472699</v>
      </c>
      <c r="C1890">
        <v>37.639999389648402</v>
      </c>
    </row>
    <row r="1891" spans="1:3" x14ac:dyDescent="0.25">
      <c r="A1891">
        <v>7.53906278987415E-2</v>
      </c>
      <c r="B1891">
        <v>218.13282775878901</v>
      </c>
      <c r="C1891">
        <v>37.659999847412102</v>
      </c>
    </row>
    <row r="1892" spans="1:3" x14ac:dyDescent="0.25">
      <c r="A1892">
        <v>7.5439449574332698E-2</v>
      </c>
      <c r="B1892">
        <v>218.50019836425801</v>
      </c>
      <c r="C1892">
        <v>37.680000305175803</v>
      </c>
    </row>
    <row r="1893" spans="1:3" x14ac:dyDescent="0.25">
      <c r="A1893">
        <v>7.5439449574332698E-2</v>
      </c>
      <c r="B1893">
        <v>218.81005859375</v>
      </c>
      <c r="C1893">
        <v>37.700000762939503</v>
      </c>
    </row>
    <row r="1894" spans="1:3" x14ac:dyDescent="0.25">
      <c r="A1894">
        <v>7.5488278525881497E-2</v>
      </c>
      <c r="B1894">
        <v>219.13375854492199</v>
      </c>
      <c r="C1894">
        <v>37.720001220703097</v>
      </c>
    </row>
    <row r="1895" spans="1:3" x14ac:dyDescent="0.25">
      <c r="A1895">
        <v>7.5537107477430296E-2</v>
      </c>
      <c r="B1895">
        <v>219.08598327636699</v>
      </c>
      <c r="C1895">
        <v>37.740001678466797</v>
      </c>
    </row>
    <row r="1896" spans="1:3" x14ac:dyDescent="0.25">
      <c r="A1896">
        <v>7.5585936428978998E-2</v>
      </c>
      <c r="B1896">
        <v>219.23391723632801</v>
      </c>
      <c r="C1896">
        <v>37.759998321533203</v>
      </c>
    </row>
    <row r="1897" spans="1:3" x14ac:dyDescent="0.25">
      <c r="A1897">
        <v>7.5585936428978998E-2</v>
      </c>
      <c r="B1897">
        <v>219.51805114746099</v>
      </c>
      <c r="C1897">
        <v>37.779998779296903</v>
      </c>
    </row>
    <row r="1898" spans="1:3" x14ac:dyDescent="0.25">
      <c r="A1898">
        <v>7.5634765380527796E-2</v>
      </c>
      <c r="B1898">
        <v>219.68931579589801</v>
      </c>
      <c r="C1898">
        <v>37.799999237060497</v>
      </c>
    </row>
    <row r="1899" spans="1:3" x14ac:dyDescent="0.25">
      <c r="A1899">
        <v>7.5683594332076595E-2</v>
      </c>
      <c r="B1899">
        <v>220.00584411621099</v>
      </c>
      <c r="C1899">
        <v>37.819999694824197</v>
      </c>
    </row>
    <row r="1900" spans="1:3" x14ac:dyDescent="0.25">
      <c r="A1900">
        <v>7.5732423283625394E-2</v>
      </c>
      <c r="B1900">
        <v>220.21353149414099</v>
      </c>
      <c r="C1900">
        <v>37.840000152587898</v>
      </c>
    </row>
    <row r="1901" spans="1:3" x14ac:dyDescent="0.25">
      <c r="A1901">
        <v>7.5781252235174207E-2</v>
      </c>
      <c r="B1901">
        <v>220.48875427246099</v>
      </c>
      <c r="C1901">
        <v>37.860000610351598</v>
      </c>
    </row>
    <row r="1902" spans="1:3" x14ac:dyDescent="0.25">
      <c r="A1902">
        <v>7.5830081186723006E-2</v>
      </c>
      <c r="B1902">
        <v>220.69528198242199</v>
      </c>
      <c r="C1902">
        <v>37.880001068115199</v>
      </c>
    </row>
    <row r="1903" spans="1:3" x14ac:dyDescent="0.25">
      <c r="A1903">
        <v>7.5830081186723006E-2</v>
      </c>
      <c r="B1903">
        <v>220.94326782226599</v>
      </c>
      <c r="C1903">
        <v>37.900001525878899</v>
      </c>
    </row>
    <row r="1904" spans="1:3" x14ac:dyDescent="0.25">
      <c r="A1904">
        <v>7.5878902862314093E-2</v>
      </c>
      <c r="B1904">
        <v>221.32803344726599</v>
      </c>
      <c r="C1904">
        <v>37.919998168945298</v>
      </c>
    </row>
    <row r="1905" spans="1:3" x14ac:dyDescent="0.25">
      <c r="A1905">
        <v>7.5927731813862906E-2</v>
      </c>
      <c r="B1905">
        <v>221.35789489746099</v>
      </c>
      <c r="C1905">
        <v>37.939998626708999</v>
      </c>
    </row>
    <row r="1906" spans="1:3" x14ac:dyDescent="0.25">
      <c r="A1906">
        <v>7.5976560765411705E-2</v>
      </c>
      <c r="B1906">
        <v>221.40592956543</v>
      </c>
      <c r="C1906">
        <v>37.959999084472699</v>
      </c>
    </row>
    <row r="1907" spans="1:3" x14ac:dyDescent="0.25">
      <c r="A1907">
        <v>7.5976560765411705E-2</v>
      </c>
      <c r="B1907">
        <v>221.70234680175801</v>
      </c>
      <c r="C1907">
        <v>37.9799995422363</v>
      </c>
    </row>
    <row r="1908" spans="1:3" x14ac:dyDescent="0.25">
      <c r="A1908">
        <v>7.6025389716960504E-2</v>
      </c>
      <c r="B1908">
        <v>222.06137084960901</v>
      </c>
      <c r="C1908">
        <v>38</v>
      </c>
    </row>
    <row r="1909" spans="1:3" x14ac:dyDescent="0.25">
      <c r="A1909">
        <v>7.6074218668509302E-2</v>
      </c>
      <c r="B1909">
        <v>222.43620300293</v>
      </c>
      <c r="C1909">
        <v>38.0200004577637</v>
      </c>
    </row>
    <row r="1910" spans="1:3" x14ac:dyDescent="0.25">
      <c r="A1910">
        <v>7.6123047620058101E-2</v>
      </c>
      <c r="B1910">
        <v>222.66130065918</v>
      </c>
      <c r="C1910">
        <v>38.040000915527301</v>
      </c>
    </row>
    <row r="1911" spans="1:3" x14ac:dyDescent="0.25">
      <c r="A1911">
        <v>7.6171876571606803E-2</v>
      </c>
      <c r="B1911">
        <v>222.87596130371099</v>
      </c>
      <c r="C1911">
        <v>38.060001373291001</v>
      </c>
    </row>
    <row r="1912" spans="1:3" x14ac:dyDescent="0.25">
      <c r="A1912">
        <v>7.6220705523155602E-2</v>
      </c>
      <c r="B1912">
        <v>223.06973266601599</v>
      </c>
      <c r="C1912">
        <v>38.080001831054702</v>
      </c>
    </row>
    <row r="1913" spans="1:3" x14ac:dyDescent="0.25">
      <c r="A1913">
        <v>7.6269534474704401E-2</v>
      </c>
      <c r="B1913">
        <v>223.37127685546901</v>
      </c>
      <c r="C1913">
        <v>38.099998474121101</v>
      </c>
    </row>
    <row r="1914" spans="1:3" x14ac:dyDescent="0.25">
      <c r="A1914">
        <v>7.6269534474704401E-2</v>
      </c>
      <c r="B1914">
        <v>223.64051818847699</v>
      </c>
      <c r="C1914">
        <v>38.119998931884801</v>
      </c>
    </row>
    <row r="1915" spans="1:3" x14ac:dyDescent="0.25">
      <c r="A1915">
        <v>7.6318356150295599E-2</v>
      </c>
      <c r="B1915">
        <v>223.78216552734401</v>
      </c>
      <c r="C1915">
        <v>38.139999389648402</v>
      </c>
    </row>
    <row r="1916" spans="1:3" x14ac:dyDescent="0.25">
      <c r="A1916">
        <v>7.6367185101844398E-2</v>
      </c>
      <c r="B1916">
        <v>223.92105102539099</v>
      </c>
      <c r="C1916">
        <v>38.159999847412102</v>
      </c>
    </row>
    <row r="1917" spans="1:3" x14ac:dyDescent="0.25">
      <c r="A1917">
        <v>7.6416014053393197E-2</v>
      </c>
      <c r="B1917">
        <v>224.16159057617199</v>
      </c>
      <c r="C1917">
        <v>38.180000305175803</v>
      </c>
    </row>
    <row r="1918" spans="1:3" x14ac:dyDescent="0.25">
      <c r="A1918">
        <v>7.6464843004941899E-2</v>
      </c>
      <c r="B1918">
        <v>224.59127807617199</v>
      </c>
      <c r="C1918">
        <v>38.200000762939503</v>
      </c>
    </row>
    <row r="1919" spans="1:3" x14ac:dyDescent="0.25">
      <c r="A1919">
        <v>7.6513671956490698E-2</v>
      </c>
      <c r="B1919">
        <v>224.80047607421901</v>
      </c>
      <c r="C1919">
        <v>38.220001220703097</v>
      </c>
    </row>
    <row r="1920" spans="1:3" x14ac:dyDescent="0.25">
      <c r="A1920">
        <v>7.6513671956490698E-2</v>
      </c>
      <c r="B1920">
        <v>225.04963684082</v>
      </c>
      <c r="C1920">
        <v>38.240001678466797</v>
      </c>
    </row>
    <row r="1921" spans="1:3" x14ac:dyDescent="0.25">
      <c r="A1921">
        <v>7.6562500908039496E-2</v>
      </c>
      <c r="B1921">
        <v>225.27841186523401</v>
      </c>
      <c r="C1921">
        <v>38.259998321533203</v>
      </c>
    </row>
    <row r="1922" spans="1:3" x14ac:dyDescent="0.25">
      <c r="A1922">
        <v>7.6611329859588295E-2</v>
      </c>
      <c r="B1922">
        <v>225.37287902832</v>
      </c>
      <c r="C1922">
        <v>38.279998779296903</v>
      </c>
    </row>
    <row r="1923" spans="1:3" x14ac:dyDescent="0.25">
      <c r="A1923">
        <v>7.6660158811137094E-2</v>
      </c>
      <c r="B1923">
        <v>225.662033081055</v>
      </c>
      <c r="C1923">
        <v>38.299999237060497</v>
      </c>
    </row>
    <row r="1924" spans="1:3" x14ac:dyDescent="0.25">
      <c r="A1924">
        <v>7.6708987762685907E-2</v>
      </c>
      <c r="B1924">
        <v>226.07481384277301</v>
      </c>
      <c r="C1924">
        <v>38.319999694824197</v>
      </c>
    </row>
    <row r="1925" spans="1:3" x14ac:dyDescent="0.25">
      <c r="A1925">
        <v>7.6757809438276994E-2</v>
      </c>
      <c r="B1925">
        <v>226.24542236328099</v>
      </c>
      <c r="C1925">
        <v>38.340000152587898</v>
      </c>
    </row>
    <row r="1926" spans="1:3" x14ac:dyDescent="0.25">
      <c r="A1926">
        <v>7.6757809438276994E-2</v>
      </c>
      <c r="B1926">
        <v>226.34710693359401</v>
      </c>
      <c r="C1926">
        <v>38.360000610351598</v>
      </c>
    </row>
    <row r="1927" spans="1:3" x14ac:dyDescent="0.25">
      <c r="A1927">
        <v>7.6806638389825793E-2</v>
      </c>
      <c r="B1927">
        <v>226.49137878418</v>
      </c>
      <c r="C1927">
        <v>38.380001068115199</v>
      </c>
    </row>
    <row r="1928" spans="1:3" x14ac:dyDescent="0.25">
      <c r="A1928">
        <v>7.6855467341374606E-2</v>
      </c>
      <c r="B1928">
        <v>226.75505065918</v>
      </c>
      <c r="C1928">
        <v>38.400001525878899</v>
      </c>
    </row>
    <row r="1929" spans="1:3" x14ac:dyDescent="0.25">
      <c r="A1929">
        <v>7.6904296292923405E-2</v>
      </c>
      <c r="B1929">
        <v>226.96815490722699</v>
      </c>
      <c r="C1929">
        <v>38.419998168945298</v>
      </c>
    </row>
    <row r="1930" spans="1:3" x14ac:dyDescent="0.25">
      <c r="A1930">
        <v>7.6953125244472204E-2</v>
      </c>
      <c r="B1930">
        <v>227.26123046875</v>
      </c>
      <c r="C1930">
        <v>38.439998626708999</v>
      </c>
    </row>
    <row r="1931" spans="1:3" x14ac:dyDescent="0.25">
      <c r="A1931">
        <v>7.6953125244472204E-2</v>
      </c>
      <c r="B1931">
        <v>227.42678833007801</v>
      </c>
      <c r="C1931">
        <v>38.459999084472699</v>
      </c>
    </row>
    <row r="1932" spans="1:3" x14ac:dyDescent="0.25">
      <c r="A1932">
        <v>7.7001954196021002E-2</v>
      </c>
      <c r="B1932">
        <v>227.59771728515599</v>
      </c>
      <c r="C1932">
        <v>38.4799995422363</v>
      </c>
    </row>
    <row r="1933" spans="1:3" x14ac:dyDescent="0.25">
      <c r="A1933">
        <v>7.7050783147569704E-2</v>
      </c>
      <c r="B1933">
        <v>227.81385803222699</v>
      </c>
      <c r="C1933">
        <v>38.5</v>
      </c>
    </row>
    <row r="1934" spans="1:3" x14ac:dyDescent="0.25">
      <c r="A1934">
        <v>7.7099612099118503E-2</v>
      </c>
      <c r="B1934">
        <v>228.01011657714801</v>
      </c>
      <c r="C1934">
        <v>38.5200004577637</v>
      </c>
    </row>
    <row r="1935" spans="1:3" x14ac:dyDescent="0.25">
      <c r="A1935">
        <v>7.7099612099118503E-2</v>
      </c>
      <c r="B1935">
        <v>228.24497985839801</v>
      </c>
      <c r="C1935">
        <v>38.540000915527301</v>
      </c>
    </row>
    <row r="1936" spans="1:3" x14ac:dyDescent="0.25">
      <c r="A1936">
        <v>7.7148441050667302E-2</v>
      </c>
      <c r="B1936">
        <v>228.49746704101599</v>
      </c>
      <c r="C1936">
        <v>38.560001373291001</v>
      </c>
    </row>
    <row r="1937" spans="1:3" x14ac:dyDescent="0.25">
      <c r="A1937">
        <v>7.71972627262585E-2</v>
      </c>
      <c r="B1937">
        <v>228.68016052246099</v>
      </c>
      <c r="C1937">
        <v>38.580001831054702</v>
      </c>
    </row>
    <row r="1938" spans="1:3" x14ac:dyDescent="0.25">
      <c r="A1938">
        <v>7.7246091677807299E-2</v>
      </c>
      <c r="B1938">
        <v>228.971267700195</v>
      </c>
      <c r="C1938">
        <v>38.599998474121101</v>
      </c>
    </row>
    <row r="1939" spans="1:3" x14ac:dyDescent="0.25">
      <c r="A1939">
        <v>7.7294920629356098E-2</v>
      </c>
      <c r="B1939">
        <v>229.08248901367199</v>
      </c>
      <c r="C1939">
        <v>38.619998931884801</v>
      </c>
    </row>
    <row r="1940" spans="1:3" x14ac:dyDescent="0.25">
      <c r="A1940">
        <v>7.7294920629356098E-2</v>
      </c>
      <c r="B1940">
        <v>229.33663940429699</v>
      </c>
      <c r="C1940">
        <v>38.639999389648402</v>
      </c>
    </row>
    <row r="1941" spans="1:3" x14ac:dyDescent="0.25">
      <c r="A1941">
        <v>7.73437495809048E-2</v>
      </c>
      <c r="B1941">
        <v>229.54887390136699</v>
      </c>
      <c r="C1941">
        <v>38.659999847412102</v>
      </c>
    </row>
    <row r="1942" spans="1:3" x14ac:dyDescent="0.25">
      <c r="A1942">
        <v>7.7392578532453599E-2</v>
      </c>
      <c r="B1942">
        <v>229.63659667968801</v>
      </c>
      <c r="C1942">
        <v>38.680000305175803</v>
      </c>
    </row>
    <row r="1943" spans="1:3" x14ac:dyDescent="0.25">
      <c r="A1943">
        <v>7.7441407484002397E-2</v>
      </c>
      <c r="B1943">
        <v>229.793701171875</v>
      </c>
      <c r="C1943">
        <v>38.700000762939503</v>
      </c>
    </row>
    <row r="1944" spans="1:3" x14ac:dyDescent="0.25">
      <c r="A1944">
        <v>7.7441407484002397E-2</v>
      </c>
      <c r="B1944">
        <v>230.16476440429699</v>
      </c>
      <c r="C1944">
        <v>38.720001220703097</v>
      </c>
    </row>
    <row r="1945" spans="1:3" x14ac:dyDescent="0.25">
      <c r="A1945">
        <v>7.7490236435551196E-2</v>
      </c>
      <c r="B1945">
        <v>230.37840270996099</v>
      </c>
      <c r="C1945">
        <v>38.740001678466797</v>
      </c>
    </row>
    <row r="1946" spans="1:3" x14ac:dyDescent="0.25">
      <c r="A1946">
        <v>7.7539065387099995E-2</v>
      </c>
      <c r="B1946">
        <v>230.48844909668</v>
      </c>
      <c r="C1946">
        <v>38.759998321533203</v>
      </c>
    </row>
    <row r="1947" spans="1:3" x14ac:dyDescent="0.25">
      <c r="A1947">
        <v>7.7587887062691194E-2</v>
      </c>
      <c r="B1947">
        <v>230.63917541503901</v>
      </c>
      <c r="C1947">
        <v>38.779998779296903</v>
      </c>
    </row>
    <row r="1948" spans="1:3" x14ac:dyDescent="0.25">
      <c r="A1948">
        <v>7.7636716014239895E-2</v>
      </c>
      <c r="B1948">
        <v>230.84011840820301</v>
      </c>
      <c r="C1948">
        <v>38.799999237060497</v>
      </c>
    </row>
    <row r="1949" spans="1:3" x14ac:dyDescent="0.25">
      <c r="A1949">
        <v>7.7636716014239895E-2</v>
      </c>
      <c r="B1949">
        <v>231.20277404785199</v>
      </c>
      <c r="C1949">
        <v>38.819999694824197</v>
      </c>
    </row>
    <row r="1950" spans="1:3" x14ac:dyDescent="0.25">
      <c r="A1950">
        <v>7.7685544965788694E-2</v>
      </c>
      <c r="B1950">
        <v>231.465576171875</v>
      </c>
      <c r="C1950">
        <v>38.840000152587898</v>
      </c>
    </row>
    <row r="1951" spans="1:3" x14ac:dyDescent="0.25">
      <c r="A1951">
        <v>7.7734373917337493E-2</v>
      </c>
      <c r="B1951">
        <v>231.34696960449199</v>
      </c>
      <c r="C1951">
        <v>38.860000610351598</v>
      </c>
    </row>
    <row r="1952" spans="1:3" x14ac:dyDescent="0.25">
      <c r="A1952">
        <v>7.7783202868886306E-2</v>
      </c>
      <c r="B1952">
        <v>231.59878540039099</v>
      </c>
      <c r="C1952">
        <v>38.880001068115199</v>
      </c>
    </row>
    <row r="1953" spans="1:3" x14ac:dyDescent="0.25">
      <c r="A1953">
        <v>7.7832031820435105E-2</v>
      </c>
      <c r="B1953">
        <v>231.96038818359401</v>
      </c>
      <c r="C1953">
        <v>38.900001525878899</v>
      </c>
    </row>
    <row r="1954" spans="1:3" x14ac:dyDescent="0.25">
      <c r="A1954">
        <v>7.7832031820435105E-2</v>
      </c>
      <c r="B1954">
        <v>232.30073547363301</v>
      </c>
      <c r="C1954">
        <v>38.919998168945298</v>
      </c>
    </row>
    <row r="1955" spans="1:3" x14ac:dyDescent="0.25">
      <c r="A1955">
        <v>7.7880860771983904E-2</v>
      </c>
      <c r="B1955">
        <v>232.52764892578099</v>
      </c>
      <c r="C1955">
        <v>38.939998626708999</v>
      </c>
    </row>
    <row r="1956" spans="1:3" x14ac:dyDescent="0.25">
      <c r="A1956">
        <v>7.7929689723532605E-2</v>
      </c>
      <c r="B1956">
        <v>232.55577087402301</v>
      </c>
      <c r="C1956">
        <v>38.959999084472699</v>
      </c>
    </row>
    <row r="1957" spans="1:3" x14ac:dyDescent="0.25">
      <c r="A1957">
        <v>7.7978518675081404E-2</v>
      </c>
      <c r="B1957">
        <v>232.69085693359401</v>
      </c>
      <c r="C1957">
        <v>38.9799995422363</v>
      </c>
    </row>
    <row r="1958" spans="1:3" x14ac:dyDescent="0.25">
      <c r="A1958">
        <v>7.7978518675081404E-2</v>
      </c>
      <c r="B1958">
        <v>232.98188781738301</v>
      </c>
      <c r="C1958">
        <v>39</v>
      </c>
    </row>
    <row r="1959" spans="1:3" x14ac:dyDescent="0.25">
      <c r="A1959">
        <v>7.8027340350672603E-2</v>
      </c>
      <c r="B1959">
        <v>233.26480102539099</v>
      </c>
      <c r="C1959">
        <v>39.0200004577637</v>
      </c>
    </row>
    <row r="1960" spans="1:3" x14ac:dyDescent="0.25">
      <c r="A1960">
        <v>7.8076169302221402E-2</v>
      </c>
      <c r="B1960">
        <v>233.34603881835901</v>
      </c>
      <c r="C1960">
        <v>39.040000915527301</v>
      </c>
    </row>
    <row r="1961" spans="1:3" x14ac:dyDescent="0.25">
      <c r="A1961">
        <v>7.8076169302221402E-2</v>
      </c>
      <c r="B1961">
        <v>233.38806152343801</v>
      </c>
      <c r="C1961">
        <v>39.060001373291001</v>
      </c>
    </row>
    <row r="1962" spans="1:3" x14ac:dyDescent="0.25">
      <c r="A1962">
        <v>7.81249982537702E-2</v>
      </c>
      <c r="B1962">
        <v>233.55595397949199</v>
      </c>
      <c r="C1962">
        <v>39.080001831054702</v>
      </c>
    </row>
    <row r="1963" spans="1:3" x14ac:dyDescent="0.25">
      <c r="A1963">
        <v>7.8173827205318999E-2</v>
      </c>
      <c r="B1963">
        <v>233.87899780273401</v>
      </c>
      <c r="C1963">
        <v>39.099998474121101</v>
      </c>
    </row>
    <row r="1964" spans="1:3" x14ac:dyDescent="0.25">
      <c r="A1964">
        <v>7.8222656156867701E-2</v>
      </c>
      <c r="B1964">
        <v>234.13906860351599</v>
      </c>
      <c r="C1964">
        <v>39.119998931884801</v>
      </c>
    </row>
    <row r="1965" spans="1:3" x14ac:dyDescent="0.25">
      <c r="A1965">
        <v>7.82714851084165E-2</v>
      </c>
      <c r="B1965">
        <v>234.40585327148401</v>
      </c>
      <c r="C1965">
        <v>39.139999389648402</v>
      </c>
    </row>
    <row r="1966" spans="1:3" x14ac:dyDescent="0.25">
      <c r="A1966">
        <v>7.82714851084165E-2</v>
      </c>
      <c r="B1966">
        <v>234.51341247558599</v>
      </c>
      <c r="C1966">
        <v>39.159999847412102</v>
      </c>
    </row>
    <row r="1967" spans="1:3" x14ac:dyDescent="0.25">
      <c r="A1967">
        <v>7.8320314059965299E-2</v>
      </c>
      <c r="B1967">
        <v>234.605545043945</v>
      </c>
      <c r="C1967">
        <v>39.180000305175803</v>
      </c>
    </row>
    <row r="1968" spans="1:3" x14ac:dyDescent="0.25">
      <c r="A1968">
        <v>7.8369143011514097E-2</v>
      </c>
      <c r="B1968">
        <v>234.78660583496099</v>
      </c>
      <c r="C1968">
        <v>39.200000762939503</v>
      </c>
    </row>
    <row r="1969" spans="1:3" x14ac:dyDescent="0.25">
      <c r="A1969">
        <v>7.8417971963062896E-2</v>
      </c>
      <c r="B1969">
        <v>235.07907104492199</v>
      </c>
      <c r="C1969">
        <v>39.220001220703097</v>
      </c>
    </row>
    <row r="1970" spans="1:3" x14ac:dyDescent="0.25">
      <c r="A1970">
        <v>7.8466793638654095E-2</v>
      </c>
      <c r="B1970">
        <v>235.458572387695</v>
      </c>
      <c r="C1970">
        <v>39.240001678466797</v>
      </c>
    </row>
    <row r="1971" spans="1:3" x14ac:dyDescent="0.25">
      <c r="A1971">
        <v>7.8515622590202797E-2</v>
      </c>
      <c r="B1971">
        <v>235.58952331543</v>
      </c>
      <c r="C1971">
        <v>39.259998321533203</v>
      </c>
    </row>
    <row r="1972" spans="1:3" x14ac:dyDescent="0.25">
      <c r="A1972">
        <v>7.8515622590202797E-2</v>
      </c>
      <c r="B1972">
        <v>235.7802734375</v>
      </c>
      <c r="C1972">
        <v>39.279998779296903</v>
      </c>
    </row>
    <row r="1973" spans="1:3" x14ac:dyDescent="0.25">
      <c r="A1973">
        <v>7.8564451541751595E-2</v>
      </c>
      <c r="B1973">
        <v>236.03839111328099</v>
      </c>
      <c r="C1973">
        <v>39.299999237060497</v>
      </c>
    </row>
    <row r="1974" spans="1:3" x14ac:dyDescent="0.25">
      <c r="A1974">
        <v>7.8613280493300394E-2</v>
      </c>
      <c r="B1974">
        <v>236.19598388671901</v>
      </c>
      <c r="C1974">
        <v>39.319999694824197</v>
      </c>
    </row>
    <row r="1975" spans="1:3" x14ac:dyDescent="0.25">
      <c r="A1975">
        <v>7.8613280493300394E-2</v>
      </c>
      <c r="B1975">
        <v>236.46195983886699</v>
      </c>
      <c r="C1975">
        <v>39.340000152587898</v>
      </c>
    </row>
    <row r="1976" spans="1:3" x14ac:dyDescent="0.25">
      <c r="A1976">
        <v>7.8662109444849193E-2</v>
      </c>
      <c r="B1976">
        <v>236.52145385742199</v>
      </c>
      <c r="C1976">
        <v>39.360000610351598</v>
      </c>
    </row>
    <row r="1977" spans="1:3" x14ac:dyDescent="0.25">
      <c r="A1977">
        <v>7.8710938396398006E-2</v>
      </c>
      <c r="B1977">
        <v>236.69212341308599</v>
      </c>
      <c r="C1977">
        <v>39.380001068115199</v>
      </c>
    </row>
    <row r="1978" spans="1:3" x14ac:dyDescent="0.25">
      <c r="A1978">
        <v>7.8759767347946805E-2</v>
      </c>
      <c r="B1978">
        <v>237.07670593261699</v>
      </c>
      <c r="C1978">
        <v>39.400001525878899</v>
      </c>
    </row>
    <row r="1979" spans="1:3" x14ac:dyDescent="0.25">
      <c r="A1979">
        <v>7.8759767347946805E-2</v>
      </c>
      <c r="B1979">
        <v>237.29583740234401</v>
      </c>
      <c r="C1979">
        <v>39.419998168945298</v>
      </c>
    </row>
    <row r="1980" spans="1:3" x14ac:dyDescent="0.25">
      <c r="A1980">
        <v>7.8808596299495506E-2</v>
      </c>
      <c r="B1980">
        <v>237.60723876953099</v>
      </c>
      <c r="C1980">
        <v>39.439998626708999</v>
      </c>
    </row>
    <row r="1981" spans="1:3" x14ac:dyDescent="0.25">
      <c r="A1981">
        <v>7.8857425251044305E-2</v>
      </c>
      <c r="B1981">
        <v>237.66600036621099</v>
      </c>
      <c r="C1981">
        <v>39.459999084472699</v>
      </c>
    </row>
    <row r="1982" spans="1:3" x14ac:dyDescent="0.25">
      <c r="A1982">
        <v>7.8906246926635504E-2</v>
      </c>
      <c r="B1982">
        <v>237.69274902343801</v>
      </c>
      <c r="C1982">
        <v>39.4799995422363</v>
      </c>
    </row>
    <row r="1983" spans="1:3" x14ac:dyDescent="0.25">
      <c r="A1983">
        <v>7.8955075878184303E-2</v>
      </c>
      <c r="B1983">
        <v>238.00346374511699</v>
      </c>
      <c r="C1983">
        <v>39.5</v>
      </c>
    </row>
    <row r="1984" spans="1:3" x14ac:dyDescent="0.25">
      <c r="A1984">
        <v>7.8955075878184303E-2</v>
      </c>
      <c r="B1984">
        <v>238.35563659668</v>
      </c>
      <c r="C1984">
        <v>39.5200004577637</v>
      </c>
    </row>
    <row r="1985" spans="1:3" x14ac:dyDescent="0.25">
      <c r="A1985">
        <v>7.9003904829733101E-2</v>
      </c>
      <c r="B1985">
        <v>238.70811462402301</v>
      </c>
      <c r="C1985">
        <v>39.540000915527301</v>
      </c>
    </row>
    <row r="1986" spans="1:3" x14ac:dyDescent="0.25">
      <c r="A1986">
        <v>7.90527337812819E-2</v>
      </c>
      <c r="B1986">
        <v>238.84391784668</v>
      </c>
      <c r="C1986">
        <v>39.560001373291001</v>
      </c>
    </row>
    <row r="1987" spans="1:3" x14ac:dyDescent="0.25">
      <c r="A1987">
        <v>7.9101562732830602E-2</v>
      </c>
      <c r="B1987">
        <v>238.86802673339801</v>
      </c>
      <c r="C1987">
        <v>39.580001831054702</v>
      </c>
    </row>
    <row r="1988" spans="1:3" x14ac:dyDescent="0.25">
      <c r="A1988">
        <v>7.9150391684379401E-2</v>
      </c>
      <c r="B1988">
        <v>239.17057800293</v>
      </c>
      <c r="C1988">
        <v>39.599998474121101</v>
      </c>
    </row>
    <row r="1989" spans="1:3" x14ac:dyDescent="0.25">
      <c r="A1989">
        <v>7.9150391684379401E-2</v>
      </c>
      <c r="B1989">
        <v>239.53419494628901</v>
      </c>
      <c r="C1989">
        <v>39.619998931884801</v>
      </c>
    </row>
    <row r="1990" spans="1:3" x14ac:dyDescent="0.25">
      <c r="A1990">
        <v>7.91992206359282E-2</v>
      </c>
      <c r="B1990">
        <v>239.84066772460901</v>
      </c>
      <c r="C1990">
        <v>39.639999389648402</v>
      </c>
    </row>
    <row r="1991" spans="1:3" x14ac:dyDescent="0.25">
      <c r="A1991">
        <v>7.9248049587476999E-2</v>
      </c>
      <c r="B1991">
        <v>240.09298706054699</v>
      </c>
      <c r="C1991">
        <v>39.659999847412102</v>
      </c>
    </row>
    <row r="1992" spans="1:3" x14ac:dyDescent="0.25">
      <c r="A1992">
        <v>7.9296878539025797E-2</v>
      </c>
      <c r="B1992">
        <v>240.20359802246099</v>
      </c>
      <c r="C1992">
        <v>39.680000305175803</v>
      </c>
    </row>
    <row r="1993" spans="1:3" x14ac:dyDescent="0.25">
      <c r="A1993">
        <v>7.9345700214616996E-2</v>
      </c>
      <c r="B1993">
        <v>240.50315856933599</v>
      </c>
      <c r="C1993">
        <v>39.700000762939503</v>
      </c>
    </row>
    <row r="1994" spans="1:3" x14ac:dyDescent="0.25">
      <c r="A1994">
        <v>7.9394529166165698E-2</v>
      </c>
      <c r="B1994">
        <v>240.81132507324199</v>
      </c>
      <c r="C1994">
        <v>39.720001220703097</v>
      </c>
    </row>
    <row r="1995" spans="1:3" x14ac:dyDescent="0.25">
      <c r="A1995">
        <v>7.9394529166165698E-2</v>
      </c>
      <c r="B1995">
        <v>241.023513793945</v>
      </c>
      <c r="C1995">
        <v>39.740001678466797</v>
      </c>
    </row>
    <row r="1996" spans="1:3" x14ac:dyDescent="0.25">
      <c r="A1996">
        <v>7.9443358117714497E-2</v>
      </c>
      <c r="B1996">
        <v>241.203689575195</v>
      </c>
      <c r="C1996">
        <v>39.759998321533203</v>
      </c>
    </row>
    <row r="1997" spans="1:3" x14ac:dyDescent="0.25">
      <c r="A1997">
        <v>7.9492187069263295E-2</v>
      </c>
      <c r="B1997">
        <v>241.38185119628901</v>
      </c>
      <c r="C1997">
        <v>39.779998779296903</v>
      </c>
    </row>
    <row r="1998" spans="1:3" x14ac:dyDescent="0.25">
      <c r="A1998">
        <v>7.9541016020812094E-2</v>
      </c>
      <c r="B1998">
        <v>241.440994262695</v>
      </c>
      <c r="C1998">
        <v>39.799999237060497</v>
      </c>
    </row>
    <row r="1999" spans="1:3" x14ac:dyDescent="0.25">
      <c r="A1999">
        <v>7.9589844972360907E-2</v>
      </c>
      <c r="B1999">
        <v>241.752517700195</v>
      </c>
      <c r="C1999">
        <v>39.819999694824197</v>
      </c>
    </row>
    <row r="2000" spans="1:3" x14ac:dyDescent="0.25">
      <c r="A2000">
        <v>7.9638673923909706E-2</v>
      </c>
      <c r="B2000">
        <v>242.12594604492199</v>
      </c>
      <c r="C2000">
        <v>39.840000152587898</v>
      </c>
    </row>
    <row r="2001" spans="1:3" x14ac:dyDescent="0.25">
      <c r="A2001">
        <v>7.9638673923909706E-2</v>
      </c>
      <c r="B2001">
        <v>242.27456665039099</v>
      </c>
      <c r="C2001">
        <v>39.860000610351598</v>
      </c>
    </row>
    <row r="2002" spans="1:3" x14ac:dyDescent="0.25">
      <c r="A2002">
        <v>7.9687502875458394E-2</v>
      </c>
      <c r="B2002">
        <v>242.50167846679699</v>
      </c>
      <c r="C2002">
        <v>39.880001068115199</v>
      </c>
    </row>
    <row r="2003" spans="1:3" x14ac:dyDescent="0.25">
      <c r="A2003">
        <v>7.9736324551049606E-2</v>
      </c>
      <c r="B2003">
        <v>242.80059814453099</v>
      </c>
      <c r="C2003">
        <v>39.900001525878899</v>
      </c>
    </row>
    <row r="2004" spans="1:3" x14ac:dyDescent="0.25">
      <c r="A2004">
        <v>7.9785153502598405E-2</v>
      </c>
      <c r="B2004">
        <v>243.08735656738301</v>
      </c>
      <c r="C2004">
        <v>39.919998168945298</v>
      </c>
    </row>
    <row r="2005" spans="1:3" x14ac:dyDescent="0.25">
      <c r="A2005">
        <v>7.9833982454147204E-2</v>
      </c>
      <c r="B2005">
        <v>243.23751831054699</v>
      </c>
      <c r="C2005">
        <v>39.939998626708999</v>
      </c>
    </row>
    <row r="2006" spans="1:3" x14ac:dyDescent="0.25">
      <c r="A2006">
        <v>7.9882811405696003E-2</v>
      </c>
      <c r="B2006">
        <v>243.47398376464801</v>
      </c>
      <c r="C2006">
        <v>39.959999084472699</v>
      </c>
    </row>
    <row r="2007" spans="1:3" x14ac:dyDescent="0.25">
      <c r="A2007">
        <v>7.9882811405696003E-2</v>
      </c>
      <c r="B2007">
        <v>243.72503662109401</v>
      </c>
      <c r="C2007">
        <v>39.9799995422363</v>
      </c>
    </row>
    <row r="2008" spans="1:3" x14ac:dyDescent="0.25">
      <c r="A2008">
        <v>7.9931640357244801E-2</v>
      </c>
      <c r="B2008">
        <v>243.80467224121099</v>
      </c>
      <c r="C2008">
        <v>40</v>
      </c>
    </row>
    <row r="2009" spans="1:3" x14ac:dyDescent="0.25">
      <c r="A2009">
        <v>7.9980469308793503E-2</v>
      </c>
      <c r="B2009">
        <v>244.02993774414099</v>
      </c>
      <c r="C2009">
        <v>40.0200004577637</v>
      </c>
    </row>
    <row r="2010" spans="1:3" x14ac:dyDescent="0.25">
      <c r="A2010">
        <v>8.0029298260342302E-2</v>
      </c>
      <c r="B2010">
        <v>244.28318786621099</v>
      </c>
      <c r="C2010">
        <v>40.040000915527301</v>
      </c>
    </row>
    <row r="2011" spans="1:3" x14ac:dyDescent="0.25">
      <c r="A2011">
        <v>8.0078127211891101E-2</v>
      </c>
      <c r="B2011">
        <v>244.42680358886699</v>
      </c>
      <c r="C2011">
        <v>40.060001373291001</v>
      </c>
    </row>
    <row r="2012" spans="1:3" x14ac:dyDescent="0.25">
      <c r="A2012">
        <v>8.01269561634399E-2</v>
      </c>
      <c r="B2012">
        <v>244.624588012695</v>
      </c>
      <c r="C2012">
        <v>40.080001831054702</v>
      </c>
    </row>
    <row r="2013" spans="1:3" x14ac:dyDescent="0.25">
      <c r="A2013">
        <v>8.0175777839031098E-2</v>
      </c>
      <c r="B2013">
        <v>244.832107543945</v>
      </c>
      <c r="C2013">
        <v>40.099998474121101</v>
      </c>
    </row>
    <row r="2014" spans="1:3" x14ac:dyDescent="0.25">
      <c r="A2014">
        <v>8.0224606790579897E-2</v>
      </c>
      <c r="B2014">
        <v>245.19512939453099</v>
      </c>
      <c r="C2014">
        <v>40.119998931884801</v>
      </c>
    </row>
    <row r="2015" spans="1:3" x14ac:dyDescent="0.25">
      <c r="A2015">
        <v>8.0273435742128599E-2</v>
      </c>
      <c r="B2015">
        <v>245.52789306640599</v>
      </c>
      <c r="C2015">
        <v>40.139999389648402</v>
      </c>
    </row>
    <row r="2016" spans="1:3" x14ac:dyDescent="0.25">
      <c r="A2016">
        <v>8.0322264693677398E-2</v>
      </c>
      <c r="B2016">
        <v>245.77645874023401</v>
      </c>
      <c r="C2016">
        <v>40.159999847412102</v>
      </c>
    </row>
    <row r="2017" spans="1:3" x14ac:dyDescent="0.25">
      <c r="A2017">
        <v>8.0322264693677398E-2</v>
      </c>
      <c r="B2017">
        <v>245.87303161621099</v>
      </c>
      <c r="C2017">
        <v>40.180000305175803</v>
      </c>
    </row>
    <row r="2018" spans="1:3" x14ac:dyDescent="0.25">
      <c r="A2018">
        <v>8.0371093645226196E-2</v>
      </c>
      <c r="B2018">
        <v>246.09133911132801</v>
      </c>
      <c r="C2018">
        <v>40.200000762939503</v>
      </c>
    </row>
    <row r="2019" spans="1:3" x14ac:dyDescent="0.25">
      <c r="A2019">
        <v>8.0419922596774995E-2</v>
      </c>
      <c r="B2019">
        <v>246.34103393554699</v>
      </c>
      <c r="C2019">
        <v>40.220001220703097</v>
      </c>
    </row>
    <row r="2020" spans="1:3" x14ac:dyDescent="0.25">
      <c r="A2020">
        <v>8.0468751548323794E-2</v>
      </c>
      <c r="B2020">
        <v>246.50625610351599</v>
      </c>
      <c r="C2020">
        <v>40.240001678466797</v>
      </c>
    </row>
    <row r="2021" spans="1:3" x14ac:dyDescent="0.25">
      <c r="A2021">
        <v>8.0517580499872607E-2</v>
      </c>
      <c r="B2021">
        <v>246.79893493652301</v>
      </c>
      <c r="C2021">
        <v>40.259998321533203</v>
      </c>
    </row>
    <row r="2022" spans="1:3" x14ac:dyDescent="0.25">
      <c r="A2022">
        <v>8.0566409451421406E-2</v>
      </c>
      <c r="B2022">
        <v>246.92562866210901</v>
      </c>
      <c r="C2022">
        <v>40.279998779296903</v>
      </c>
    </row>
    <row r="2023" spans="1:3" x14ac:dyDescent="0.25">
      <c r="A2023">
        <v>8.0566409451421406E-2</v>
      </c>
      <c r="B2023">
        <v>247.13076782226599</v>
      </c>
      <c r="C2023">
        <v>40.299999237060497</v>
      </c>
    </row>
    <row r="2024" spans="1:3" x14ac:dyDescent="0.25">
      <c r="A2024">
        <v>8.0615231127012493E-2</v>
      </c>
      <c r="B2024">
        <v>247.43077087402301</v>
      </c>
      <c r="C2024">
        <v>40.319999694824197</v>
      </c>
    </row>
    <row r="2025" spans="1:3" x14ac:dyDescent="0.25">
      <c r="A2025">
        <v>8.0664060078561306E-2</v>
      </c>
      <c r="B2025">
        <v>247.711669921875</v>
      </c>
      <c r="C2025">
        <v>40.340000152587898</v>
      </c>
    </row>
    <row r="2026" spans="1:3" x14ac:dyDescent="0.25">
      <c r="A2026">
        <v>8.0712889030110105E-2</v>
      </c>
      <c r="B2026">
        <v>247.87602233886699</v>
      </c>
      <c r="C2026">
        <v>40.360000610351598</v>
      </c>
    </row>
    <row r="2027" spans="1:3" x14ac:dyDescent="0.25">
      <c r="A2027">
        <v>8.0761717981658904E-2</v>
      </c>
      <c r="B2027">
        <v>247.969314575195</v>
      </c>
      <c r="C2027">
        <v>40.380001068115199</v>
      </c>
    </row>
    <row r="2028" spans="1:3" x14ac:dyDescent="0.25">
      <c r="A2028">
        <v>8.0810546933207703E-2</v>
      </c>
      <c r="B2028">
        <v>248.21652221679699</v>
      </c>
      <c r="C2028">
        <v>40.400001525878899</v>
      </c>
    </row>
    <row r="2029" spans="1:3" x14ac:dyDescent="0.25">
      <c r="A2029">
        <v>8.0859375884756404E-2</v>
      </c>
      <c r="B2029">
        <v>248.570236206055</v>
      </c>
      <c r="C2029">
        <v>40.419998168945298</v>
      </c>
    </row>
    <row r="2030" spans="1:3" x14ac:dyDescent="0.25">
      <c r="A2030">
        <v>8.0908204836305203E-2</v>
      </c>
      <c r="B2030">
        <v>248.912353515625</v>
      </c>
      <c r="C2030">
        <v>40.439998626708999</v>
      </c>
    </row>
    <row r="2031" spans="1:3" x14ac:dyDescent="0.25">
      <c r="A2031">
        <v>8.0957033787854002E-2</v>
      </c>
      <c r="B2031">
        <v>249.22381591796901</v>
      </c>
      <c r="C2031">
        <v>40.459999084472699</v>
      </c>
    </row>
    <row r="2032" spans="1:3" x14ac:dyDescent="0.25">
      <c r="A2032">
        <v>8.1005862739402801E-2</v>
      </c>
      <c r="B2032">
        <v>249.40884399414099</v>
      </c>
      <c r="C2032">
        <v>40.4799995422363</v>
      </c>
    </row>
    <row r="2033" spans="1:3" x14ac:dyDescent="0.25">
      <c r="A2033">
        <v>8.1054684414993999E-2</v>
      </c>
      <c r="B2033">
        <v>249.71174621582</v>
      </c>
      <c r="C2033">
        <v>40.5</v>
      </c>
    </row>
    <row r="2034" spans="1:3" x14ac:dyDescent="0.25">
      <c r="A2034">
        <v>8.1054684414993999E-2</v>
      </c>
      <c r="B2034">
        <v>250.01841735839801</v>
      </c>
      <c r="C2034">
        <v>40.5200004577637</v>
      </c>
    </row>
    <row r="2035" spans="1:3" x14ac:dyDescent="0.25">
      <c r="A2035">
        <v>8.1103513366542798E-2</v>
      </c>
      <c r="B2035">
        <v>250.30247497558599</v>
      </c>
      <c r="C2035">
        <v>40.540000915527301</v>
      </c>
    </row>
    <row r="2036" spans="1:3" x14ac:dyDescent="0.25">
      <c r="A2036">
        <v>8.11523423180915E-2</v>
      </c>
      <c r="B2036">
        <v>250.37957763671901</v>
      </c>
      <c r="C2036">
        <v>40.560001373291001</v>
      </c>
    </row>
    <row r="2037" spans="1:3" x14ac:dyDescent="0.25">
      <c r="A2037">
        <v>8.1201171269640299E-2</v>
      </c>
      <c r="B2037">
        <v>250.39724731445301</v>
      </c>
      <c r="C2037">
        <v>40.580001831054702</v>
      </c>
    </row>
    <row r="2038" spans="1:3" x14ac:dyDescent="0.25">
      <c r="A2038">
        <v>8.1250000221189098E-2</v>
      </c>
      <c r="B2038">
        <v>250.56488037109401</v>
      </c>
      <c r="C2038">
        <v>40.599998474121101</v>
      </c>
    </row>
    <row r="2039" spans="1:3" x14ac:dyDescent="0.25">
      <c r="A2039">
        <v>8.1298829172737896E-2</v>
      </c>
      <c r="B2039">
        <v>250.91459655761699</v>
      </c>
      <c r="C2039">
        <v>40.619998931884801</v>
      </c>
    </row>
    <row r="2040" spans="1:3" x14ac:dyDescent="0.25">
      <c r="A2040">
        <v>8.1298829172737896E-2</v>
      </c>
      <c r="B2040">
        <v>251.12852478027301</v>
      </c>
      <c r="C2040">
        <v>40.639999389648402</v>
      </c>
    </row>
    <row r="2041" spans="1:3" x14ac:dyDescent="0.25">
      <c r="A2041">
        <v>8.1347658124286695E-2</v>
      </c>
      <c r="B2041">
        <v>251.37838745117199</v>
      </c>
      <c r="C2041">
        <v>40.659999847412102</v>
      </c>
    </row>
    <row r="2042" spans="1:3" x14ac:dyDescent="0.25">
      <c r="A2042">
        <v>8.1396487075835494E-2</v>
      </c>
      <c r="B2042">
        <v>251.41262817382801</v>
      </c>
      <c r="C2042">
        <v>40.680000305175803</v>
      </c>
    </row>
    <row r="2043" spans="1:3" x14ac:dyDescent="0.25">
      <c r="A2043">
        <v>8.1445316027384307E-2</v>
      </c>
      <c r="B2043">
        <v>251.46603393554699</v>
      </c>
      <c r="C2043">
        <v>40.700000762939503</v>
      </c>
    </row>
    <row r="2044" spans="1:3" x14ac:dyDescent="0.25">
      <c r="A2044">
        <v>8.1494137702975394E-2</v>
      </c>
      <c r="B2044">
        <v>251.64988708496099</v>
      </c>
      <c r="C2044">
        <v>40.720001220703097</v>
      </c>
    </row>
    <row r="2045" spans="1:3" x14ac:dyDescent="0.25">
      <c r="A2045">
        <v>8.1542966654524193E-2</v>
      </c>
      <c r="B2045">
        <v>252.04696655273401</v>
      </c>
      <c r="C2045">
        <v>40.740001678466797</v>
      </c>
    </row>
    <row r="2046" spans="1:3" x14ac:dyDescent="0.25">
      <c r="A2046">
        <v>8.1542966654524193E-2</v>
      </c>
      <c r="B2046">
        <v>252.23638916015599</v>
      </c>
      <c r="C2046">
        <v>40.759998321533203</v>
      </c>
    </row>
    <row r="2047" spans="1:3" x14ac:dyDescent="0.25">
      <c r="A2047">
        <v>8.1591795606073006E-2</v>
      </c>
      <c r="B2047">
        <v>252.38803100585901</v>
      </c>
      <c r="C2047">
        <v>40.779998779296903</v>
      </c>
    </row>
    <row r="2048" spans="1:3" x14ac:dyDescent="0.25">
      <c r="A2048">
        <v>8.1640624557621805E-2</v>
      </c>
      <c r="B2048">
        <v>252.56307983398401</v>
      </c>
      <c r="C2048">
        <v>40.799999237060497</v>
      </c>
    </row>
    <row r="2049" spans="1:3" x14ac:dyDescent="0.25">
      <c r="A2049">
        <v>8.1689453509170604E-2</v>
      </c>
      <c r="B2049">
        <v>252.77593994140599</v>
      </c>
      <c r="C2049">
        <v>40.819999694824197</v>
      </c>
    </row>
    <row r="2050" spans="1:3" x14ac:dyDescent="0.25">
      <c r="A2050">
        <v>8.1738282460719305E-2</v>
      </c>
      <c r="B2050">
        <v>253.12576293945301</v>
      </c>
      <c r="C2050">
        <v>40.840000152587898</v>
      </c>
    </row>
    <row r="2051" spans="1:3" x14ac:dyDescent="0.25">
      <c r="A2051">
        <v>8.1787111412268104E-2</v>
      </c>
      <c r="B2051">
        <v>253.284912109375</v>
      </c>
      <c r="C2051">
        <v>40.860000610351598</v>
      </c>
    </row>
    <row r="2052" spans="1:3" x14ac:dyDescent="0.25">
      <c r="A2052">
        <v>8.1835940363816903E-2</v>
      </c>
      <c r="B2052">
        <v>253.46334838867199</v>
      </c>
      <c r="C2052">
        <v>40.880001068115199</v>
      </c>
    </row>
    <row r="2053" spans="1:3" x14ac:dyDescent="0.25">
      <c r="A2053">
        <v>8.1835940363816903E-2</v>
      </c>
      <c r="B2053">
        <v>253.582275390625</v>
      </c>
      <c r="C2053">
        <v>40.900001525878899</v>
      </c>
    </row>
    <row r="2054" spans="1:3" x14ac:dyDescent="0.25">
      <c r="A2054">
        <v>8.1884762039408102E-2</v>
      </c>
      <c r="B2054">
        <v>253.78663635253901</v>
      </c>
      <c r="C2054">
        <v>40.919998168945298</v>
      </c>
    </row>
    <row r="2055" spans="1:3" x14ac:dyDescent="0.25">
      <c r="A2055">
        <v>8.19335909909569E-2</v>
      </c>
      <c r="B2055">
        <v>254.21406555175801</v>
      </c>
      <c r="C2055">
        <v>40.939998626708999</v>
      </c>
    </row>
    <row r="2056" spans="1:3" x14ac:dyDescent="0.25">
      <c r="A2056">
        <v>8.1982419942505699E-2</v>
      </c>
      <c r="B2056">
        <v>254.50239562988301</v>
      </c>
      <c r="C2056">
        <v>40.959999084472699</v>
      </c>
    </row>
    <row r="2057" spans="1:3" x14ac:dyDescent="0.25">
      <c r="A2057">
        <v>8.2031248894054401E-2</v>
      </c>
      <c r="B2057">
        <v>254.609298706055</v>
      </c>
      <c r="C2057">
        <v>40.9799995422363</v>
      </c>
    </row>
    <row r="2058" spans="1:3" x14ac:dyDescent="0.25">
      <c r="A2058">
        <v>8.20800778456032E-2</v>
      </c>
      <c r="B2058">
        <v>254.66476440429699</v>
      </c>
      <c r="C2058">
        <v>41</v>
      </c>
    </row>
    <row r="2059" spans="1:3" x14ac:dyDescent="0.25">
      <c r="A2059">
        <v>8.20800778456032E-2</v>
      </c>
      <c r="B2059">
        <v>254.97447204589801</v>
      </c>
      <c r="C2059">
        <v>41.0200004577637</v>
      </c>
    </row>
    <row r="2060" spans="1:3" x14ac:dyDescent="0.25">
      <c r="A2060">
        <v>8.2128906797151999E-2</v>
      </c>
      <c r="B2060">
        <v>255.19955444335901</v>
      </c>
      <c r="C2060">
        <v>41.040000915527301</v>
      </c>
    </row>
    <row r="2061" spans="1:3" x14ac:dyDescent="0.25">
      <c r="A2061">
        <v>8.2177735748700798E-2</v>
      </c>
      <c r="B2061">
        <v>255.542236328125</v>
      </c>
      <c r="C2061">
        <v>41.060001373291001</v>
      </c>
    </row>
    <row r="2062" spans="1:3" x14ac:dyDescent="0.25">
      <c r="A2062">
        <v>8.2226564700249596E-2</v>
      </c>
      <c r="B2062">
        <v>255.66596984863301</v>
      </c>
      <c r="C2062">
        <v>41.080001831054702</v>
      </c>
    </row>
    <row r="2063" spans="1:3" x14ac:dyDescent="0.25">
      <c r="A2063">
        <v>8.2275393651798395E-2</v>
      </c>
      <c r="B2063">
        <v>255.90090942382801</v>
      </c>
      <c r="C2063">
        <v>41.099998474121101</v>
      </c>
    </row>
    <row r="2064" spans="1:3" x14ac:dyDescent="0.25">
      <c r="A2064">
        <v>8.2275393651798395E-2</v>
      </c>
      <c r="B2064">
        <v>255.957275390625</v>
      </c>
      <c r="C2064">
        <v>41.119998931884801</v>
      </c>
    </row>
    <row r="2065" spans="1:3" x14ac:dyDescent="0.25">
      <c r="A2065">
        <v>8.2324215327389497E-2</v>
      </c>
      <c r="B2065">
        <v>256.25375366210898</v>
      </c>
      <c r="C2065">
        <v>41.139999389648402</v>
      </c>
    </row>
    <row r="2066" spans="1:3" x14ac:dyDescent="0.25">
      <c r="A2066">
        <v>8.2373044278938296E-2</v>
      </c>
      <c r="B2066">
        <v>256.42999267578102</v>
      </c>
      <c r="C2066">
        <v>41.159999847412102</v>
      </c>
    </row>
    <row r="2067" spans="1:3" x14ac:dyDescent="0.25">
      <c r="A2067">
        <v>8.2421873230487094E-2</v>
      </c>
      <c r="B2067">
        <v>256.48992919921898</v>
      </c>
      <c r="C2067">
        <v>41.180000305175803</v>
      </c>
    </row>
    <row r="2068" spans="1:3" x14ac:dyDescent="0.25">
      <c r="A2068">
        <v>8.2421873230487094E-2</v>
      </c>
      <c r="B2068">
        <v>256.71179199218801</v>
      </c>
      <c r="C2068">
        <v>41.200000762939503</v>
      </c>
    </row>
    <row r="2069" spans="1:3" x14ac:dyDescent="0.25">
      <c r="A2069">
        <v>8.2470702182035893E-2</v>
      </c>
      <c r="B2069">
        <v>256.81427001953102</v>
      </c>
      <c r="C2069">
        <v>41.220001220703097</v>
      </c>
    </row>
    <row r="2070" spans="1:3" x14ac:dyDescent="0.25">
      <c r="A2070">
        <v>8.2519531133584706E-2</v>
      </c>
      <c r="B2070">
        <v>257.18426513671898</v>
      </c>
      <c r="C2070">
        <v>41.240001678466797</v>
      </c>
    </row>
    <row r="2071" spans="1:3" x14ac:dyDescent="0.25">
      <c r="A2071">
        <v>8.2568360085133505E-2</v>
      </c>
      <c r="B2071">
        <v>257.49365234375</v>
      </c>
      <c r="C2071">
        <v>41.259998321533203</v>
      </c>
    </row>
    <row r="2072" spans="1:3" x14ac:dyDescent="0.25">
      <c r="A2072">
        <v>8.2617189036682206E-2</v>
      </c>
      <c r="B2072">
        <v>257.57666015625</v>
      </c>
      <c r="C2072">
        <v>41.279998779296903</v>
      </c>
    </row>
    <row r="2073" spans="1:3" x14ac:dyDescent="0.25">
      <c r="A2073">
        <v>8.2617189036682206E-2</v>
      </c>
      <c r="B2073">
        <v>257.603759765625</v>
      </c>
      <c r="C2073">
        <v>41.299999237060497</v>
      </c>
    </row>
    <row r="2074" spans="1:3" x14ac:dyDescent="0.25">
      <c r="A2074">
        <v>8.2666017988231005E-2</v>
      </c>
      <c r="B2074">
        <v>257.87612915039102</v>
      </c>
      <c r="C2074">
        <v>41.319999694824197</v>
      </c>
    </row>
    <row r="2075" spans="1:3" x14ac:dyDescent="0.25">
      <c r="A2075">
        <v>8.2714846939779804E-2</v>
      </c>
      <c r="B2075">
        <v>258.22451782226602</v>
      </c>
      <c r="C2075">
        <v>41.340000152587898</v>
      </c>
    </row>
    <row r="2076" spans="1:3" x14ac:dyDescent="0.25">
      <c r="A2076">
        <v>8.2763668615371003E-2</v>
      </c>
      <c r="B2076">
        <v>258.47735595703102</v>
      </c>
      <c r="C2076">
        <v>41.360000610351598</v>
      </c>
    </row>
    <row r="2077" spans="1:3" x14ac:dyDescent="0.25">
      <c r="A2077">
        <v>8.2812497566919802E-2</v>
      </c>
      <c r="B2077">
        <v>258.59533691406301</v>
      </c>
      <c r="C2077">
        <v>41.380001068115199</v>
      </c>
    </row>
    <row r="2078" spans="1:3" x14ac:dyDescent="0.25">
      <c r="A2078">
        <v>8.28613265184686E-2</v>
      </c>
      <c r="B2078">
        <v>258.61471557617199</v>
      </c>
      <c r="C2078">
        <v>41.400001525878899</v>
      </c>
    </row>
    <row r="2079" spans="1:3" x14ac:dyDescent="0.25">
      <c r="A2079">
        <v>8.2910155470017302E-2</v>
      </c>
      <c r="B2079">
        <v>258.87905883789102</v>
      </c>
      <c r="C2079">
        <v>41.419998168945298</v>
      </c>
    </row>
    <row r="2080" spans="1:3" x14ac:dyDescent="0.25">
      <c r="A2080">
        <v>8.2958984421566101E-2</v>
      </c>
      <c r="B2080">
        <v>259.23947143554699</v>
      </c>
      <c r="C2080">
        <v>41.439998626708999</v>
      </c>
    </row>
    <row r="2081" spans="1:3" x14ac:dyDescent="0.25">
      <c r="A2081">
        <v>8.2958984421566101E-2</v>
      </c>
      <c r="B2081">
        <v>259.55252075195301</v>
      </c>
      <c r="C2081">
        <v>41.459999084472699</v>
      </c>
    </row>
    <row r="2082" spans="1:3" x14ac:dyDescent="0.25">
      <c r="A2082">
        <v>8.30078133731149E-2</v>
      </c>
      <c r="B2082">
        <v>259.688720703125</v>
      </c>
      <c r="C2082">
        <v>41.4799995422363</v>
      </c>
    </row>
    <row r="2083" spans="1:3" x14ac:dyDescent="0.25">
      <c r="A2083">
        <v>8.3056642324663699E-2</v>
      </c>
      <c r="B2083">
        <v>259.74322509765602</v>
      </c>
      <c r="C2083">
        <v>41.5</v>
      </c>
    </row>
    <row r="2084" spans="1:3" x14ac:dyDescent="0.25">
      <c r="A2084">
        <v>8.3105471276212498E-2</v>
      </c>
      <c r="B2084">
        <v>259.78216552734398</v>
      </c>
      <c r="C2084">
        <v>41.5200004577637</v>
      </c>
    </row>
    <row r="2085" spans="1:3" x14ac:dyDescent="0.25">
      <c r="A2085">
        <v>8.3105471276212498E-2</v>
      </c>
      <c r="B2085">
        <v>260.07192993164102</v>
      </c>
      <c r="C2085">
        <v>41.540000915527301</v>
      </c>
    </row>
    <row r="2086" spans="1:3" x14ac:dyDescent="0.25">
      <c r="A2086">
        <v>8.3154300227761296E-2</v>
      </c>
      <c r="B2086">
        <v>260.31655883789102</v>
      </c>
      <c r="C2086">
        <v>41.560001373291001</v>
      </c>
    </row>
    <row r="2087" spans="1:3" x14ac:dyDescent="0.25">
      <c r="A2087">
        <v>8.3203121903352398E-2</v>
      </c>
      <c r="B2087">
        <v>260.48300170898398</v>
      </c>
      <c r="C2087">
        <v>41.580001831054702</v>
      </c>
    </row>
    <row r="2088" spans="1:3" x14ac:dyDescent="0.25">
      <c r="A2088">
        <v>8.3251950854901197E-2</v>
      </c>
      <c r="B2088">
        <v>260.55453491210898</v>
      </c>
      <c r="C2088">
        <v>41.599998474121101</v>
      </c>
    </row>
    <row r="2089" spans="1:3" x14ac:dyDescent="0.25">
      <c r="A2089">
        <v>8.3300779806449995E-2</v>
      </c>
      <c r="B2089">
        <v>260.61560058593801</v>
      </c>
      <c r="C2089">
        <v>41.619998931884801</v>
      </c>
    </row>
    <row r="2090" spans="1:3" x14ac:dyDescent="0.25">
      <c r="A2090">
        <v>8.3300779806449995E-2</v>
      </c>
      <c r="B2090">
        <v>260.97039794921898</v>
      </c>
      <c r="C2090">
        <v>41.639999389648402</v>
      </c>
    </row>
    <row r="2091" spans="1:3" x14ac:dyDescent="0.25">
      <c r="A2091">
        <v>8.3349608757998794E-2</v>
      </c>
      <c r="B2091">
        <v>261.19808959960898</v>
      </c>
      <c r="C2091">
        <v>41.659999847412102</v>
      </c>
    </row>
    <row r="2092" spans="1:3" x14ac:dyDescent="0.25">
      <c r="A2092">
        <v>8.3398437709547593E-2</v>
      </c>
      <c r="B2092">
        <v>261.35940551757801</v>
      </c>
      <c r="C2092">
        <v>41.680000305175803</v>
      </c>
    </row>
    <row r="2093" spans="1:3" x14ac:dyDescent="0.25">
      <c r="A2093">
        <v>8.3447266661096406E-2</v>
      </c>
      <c r="B2093">
        <v>261.3115234375</v>
      </c>
      <c r="C2093">
        <v>41.700000762939503</v>
      </c>
    </row>
    <row r="2094" spans="1:3" x14ac:dyDescent="0.25">
      <c r="A2094">
        <v>8.3447266661096406E-2</v>
      </c>
      <c r="B2094">
        <v>261.44744873046898</v>
      </c>
      <c r="C2094">
        <v>41.720001220703097</v>
      </c>
    </row>
    <row r="2095" spans="1:3" x14ac:dyDescent="0.25">
      <c r="A2095">
        <v>8.3496095612645094E-2</v>
      </c>
      <c r="B2095">
        <v>261.83563232421898</v>
      </c>
      <c r="C2095">
        <v>41.740001678466797</v>
      </c>
    </row>
    <row r="2096" spans="1:3" x14ac:dyDescent="0.25">
      <c r="A2096">
        <v>8.3544924564193906E-2</v>
      </c>
      <c r="B2096">
        <v>261.96414184570301</v>
      </c>
      <c r="C2096">
        <v>41.759998321533203</v>
      </c>
    </row>
    <row r="2097" spans="1:3" x14ac:dyDescent="0.25">
      <c r="A2097">
        <v>8.3593753515742705E-2</v>
      </c>
      <c r="B2097">
        <v>262.03118896484398</v>
      </c>
      <c r="C2097">
        <v>41.779998779296903</v>
      </c>
    </row>
    <row r="2098" spans="1:3" x14ac:dyDescent="0.25">
      <c r="A2098">
        <v>8.3593753515742705E-2</v>
      </c>
      <c r="B2098">
        <v>262.192138671875</v>
      </c>
      <c r="C2098">
        <v>41.799999237060497</v>
      </c>
    </row>
    <row r="2099" spans="1:3" x14ac:dyDescent="0.25">
      <c r="A2099">
        <v>8.3642575191333904E-2</v>
      </c>
      <c r="B2099">
        <v>262.41744995117199</v>
      </c>
      <c r="C2099">
        <v>41.819999694824197</v>
      </c>
    </row>
    <row r="2100" spans="1:3" x14ac:dyDescent="0.25">
      <c r="A2100">
        <v>8.3691404142882703E-2</v>
      </c>
      <c r="B2100">
        <v>262.65341186523398</v>
      </c>
      <c r="C2100">
        <v>41.840000152587898</v>
      </c>
    </row>
    <row r="2101" spans="1:3" x14ac:dyDescent="0.25">
      <c r="A2101">
        <v>8.3740233094431502E-2</v>
      </c>
      <c r="B2101">
        <v>262.76373291015602</v>
      </c>
      <c r="C2101">
        <v>41.860000610351598</v>
      </c>
    </row>
    <row r="2102" spans="1:3" x14ac:dyDescent="0.25">
      <c r="A2102">
        <v>8.3740233094431502E-2</v>
      </c>
      <c r="B2102">
        <v>262.85317993164102</v>
      </c>
      <c r="C2102">
        <v>41.880001068115199</v>
      </c>
    </row>
    <row r="2103" spans="1:3" x14ac:dyDescent="0.25">
      <c r="A2103">
        <v>8.3789062045980203E-2</v>
      </c>
      <c r="B2103">
        <v>263.04156494140602</v>
      </c>
      <c r="C2103">
        <v>41.900001525878899</v>
      </c>
    </row>
    <row r="2104" spans="1:3" x14ac:dyDescent="0.25">
      <c r="A2104">
        <v>8.3837890997529002E-2</v>
      </c>
      <c r="B2104">
        <v>263.18054199218801</v>
      </c>
      <c r="C2104">
        <v>41.919998168945298</v>
      </c>
    </row>
    <row r="2105" spans="1:3" x14ac:dyDescent="0.25">
      <c r="A2105">
        <v>8.3886719949077801E-2</v>
      </c>
      <c r="B2105">
        <v>263.60574340820301</v>
      </c>
      <c r="C2105">
        <v>41.939998626708999</v>
      </c>
    </row>
    <row r="2106" spans="1:3" x14ac:dyDescent="0.25">
      <c r="A2106">
        <v>8.39355489006266E-2</v>
      </c>
      <c r="B2106">
        <v>263.69613647460898</v>
      </c>
      <c r="C2106">
        <v>41.959999084472699</v>
      </c>
    </row>
    <row r="2107" spans="1:3" x14ac:dyDescent="0.25">
      <c r="A2107">
        <v>8.3984377852175399E-2</v>
      </c>
      <c r="B2107">
        <v>263.75762939453102</v>
      </c>
      <c r="C2107">
        <v>41.9799995422363</v>
      </c>
    </row>
    <row r="2108" spans="1:3" x14ac:dyDescent="0.25">
      <c r="A2108">
        <v>8.3984377852175399E-2</v>
      </c>
      <c r="B2108">
        <v>263.84762573242199</v>
      </c>
      <c r="C2108">
        <v>42</v>
      </c>
    </row>
    <row r="2109" spans="1:3" x14ac:dyDescent="0.25">
      <c r="A2109">
        <v>8.4033199527766597E-2</v>
      </c>
      <c r="B2109">
        <v>263.85238647460898</v>
      </c>
      <c r="C2109">
        <v>42.0200004577637</v>
      </c>
    </row>
    <row r="2110" spans="1:3" x14ac:dyDescent="0.25">
      <c r="A2110">
        <v>8.4082028479315299E-2</v>
      </c>
      <c r="B2110">
        <v>264.08221435546898</v>
      </c>
      <c r="C2110">
        <v>42.040000915527301</v>
      </c>
    </row>
    <row r="2111" spans="1:3" x14ac:dyDescent="0.25">
      <c r="A2111">
        <v>8.4130857430864098E-2</v>
      </c>
      <c r="B2111">
        <v>264.31451416015602</v>
      </c>
      <c r="C2111">
        <v>42.060001373291001</v>
      </c>
    </row>
    <row r="2112" spans="1:3" x14ac:dyDescent="0.25">
      <c r="A2112">
        <v>8.4130857430864098E-2</v>
      </c>
      <c r="B2112">
        <v>264.41961669921898</v>
      </c>
      <c r="C2112">
        <v>42.080001831054702</v>
      </c>
    </row>
    <row r="2113" spans="1:3" x14ac:dyDescent="0.25">
      <c r="A2113">
        <v>8.4179686382412897E-2</v>
      </c>
      <c r="B2113">
        <v>264.38253784179699</v>
      </c>
      <c r="C2113">
        <v>42.099998474121101</v>
      </c>
    </row>
    <row r="2114" spans="1:3" x14ac:dyDescent="0.25">
      <c r="A2114">
        <v>8.4228515333961695E-2</v>
      </c>
      <c r="B2114">
        <v>264.46545410156301</v>
      </c>
      <c r="C2114">
        <v>42.119998931884801</v>
      </c>
    </row>
    <row r="2115" spans="1:3" x14ac:dyDescent="0.25">
      <c r="A2115">
        <v>8.4277344285510494E-2</v>
      </c>
      <c r="B2115">
        <v>264.65933227539102</v>
      </c>
      <c r="C2115">
        <v>42.139999389648402</v>
      </c>
    </row>
    <row r="2116" spans="1:3" x14ac:dyDescent="0.25">
      <c r="A2116">
        <v>8.4277344285510494E-2</v>
      </c>
      <c r="B2116">
        <v>264.87368774414102</v>
      </c>
      <c r="C2116">
        <v>42.159999847412102</v>
      </c>
    </row>
    <row r="2117" spans="1:3" x14ac:dyDescent="0.25">
      <c r="A2117">
        <v>8.4326173237059293E-2</v>
      </c>
      <c r="B2117">
        <v>264.90988159179699</v>
      </c>
      <c r="C2117">
        <v>42.180000305175803</v>
      </c>
    </row>
    <row r="2118" spans="1:3" x14ac:dyDescent="0.25">
      <c r="A2118">
        <v>8.4375002188608106E-2</v>
      </c>
      <c r="B2118">
        <v>264.83746337890602</v>
      </c>
      <c r="C2118">
        <v>42.200000762939503</v>
      </c>
    </row>
    <row r="2119" spans="1:3" x14ac:dyDescent="0.25">
      <c r="A2119">
        <v>8.4423831140156794E-2</v>
      </c>
      <c r="B2119">
        <v>264.90563964843801</v>
      </c>
      <c r="C2119">
        <v>42.220001220703097</v>
      </c>
    </row>
    <row r="2120" spans="1:3" x14ac:dyDescent="0.25">
      <c r="A2120">
        <v>8.4423831140156794E-2</v>
      </c>
      <c r="B2120">
        <v>265.21142578125</v>
      </c>
      <c r="C2120">
        <v>42.240001678466797</v>
      </c>
    </row>
    <row r="2121" spans="1:3" x14ac:dyDescent="0.25">
      <c r="A2121">
        <v>8.4472652815748006E-2</v>
      </c>
      <c r="B2121">
        <v>265.43859863281301</v>
      </c>
      <c r="C2121">
        <v>42.259998321533203</v>
      </c>
    </row>
    <row r="2122" spans="1:3" x14ac:dyDescent="0.25">
      <c r="A2122">
        <v>8.4521481767296805E-2</v>
      </c>
      <c r="B2122">
        <v>265.47463989257801</v>
      </c>
      <c r="C2122">
        <v>42.279998779296903</v>
      </c>
    </row>
    <row r="2123" spans="1:3" x14ac:dyDescent="0.25">
      <c r="A2123">
        <v>8.4570310718845604E-2</v>
      </c>
      <c r="B2123">
        <v>265.430908203125</v>
      </c>
      <c r="C2123">
        <v>42.299999237060497</v>
      </c>
    </row>
    <row r="2124" spans="1:3" x14ac:dyDescent="0.25">
      <c r="A2124">
        <v>8.4570310718845604E-2</v>
      </c>
      <c r="B2124">
        <v>265.44528198242199</v>
      </c>
      <c r="C2124">
        <v>42.319999694824197</v>
      </c>
    </row>
    <row r="2125" spans="1:3" x14ac:dyDescent="0.25">
      <c r="A2125">
        <v>8.4619139670394403E-2</v>
      </c>
      <c r="B2125">
        <v>265.6640625</v>
      </c>
      <c r="C2125">
        <v>42.340000152587898</v>
      </c>
    </row>
    <row r="2126" spans="1:3" x14ac:dyDescent="0.25">
      <c r="A2126">
        <v>8.4667968621943104E-2</v>
      </c>
      <c r="B2126">
        <v>265.91226196289102</v>
      </c>
      <c r="C2126">
        <v>42.360000610351598</v>
      </c>
    </row>
    <row r="2127" spans="1:3" x14ac:dyDescent="0.25">
      <c r="A2127">
        <v>8.4716797573491903E-2</v>
      </c>
      <c r="B2127">
        <v>266.01556396484398</v>
      </c>
      <c r="C2127">
        <v>42.380001068115199</v>
      </c>
    </row>
    <row r="2128" spans="1:3" x14ac:dyDescent="0.25">
      <c r="A2128">
        <v>8.4765626525040702E-2</v>
      </c>
      <c r="B2128">
        <v>266.08795166015602</v>
      </c>
      <c r="C2128">
        <v>42.400001525878899</v>
      </c>
    </row>
    <row r="2129" spans="1:3" x14ac:dyDescent="0.25">
      <c r="A2129">
        <v>8.4814455476589501E-2</v>
      </c>
      <c r="B2129">
        <v>266.24786376953102</v>
      </c>
      <c r="C2129">
        <v>42.419998168945298</v>
      </c>
    </row>
    <row r="2130" spans="1:3" x14ac:dyDescent="0.25">
      <c r="A2130">
        <v>8.4814455476589501E-2</v>
      </c>
      <c r="B2130">
        <v>266.45474243164102</v>
      </c>
      <c r="C2130">
        <v>42.439998626708999</v>
      </c>
    </row>
    <row r="2131" spans="1:3" x14ac:dyDescent="0.25">
      <c r="A2131">
        <v>8.48632844281383E-2</v>
      </c>
      <c r="B2131">
        <v>266.53826904296898</v>
      </c>
      <c r="C2131">
        <v>42.459999084472699</v>
      </c>
    </row>
    <row r="2132" spans="1:3" x14ac:dyDescent="0.25">
      <c r="A2132">
        <v>8.4912106103729498E-2</v>
      </c>
      <c r="B2132">
        <v>266.67248535156301</v>
      </c>
      <c r="C2132">
        <v>42.4799995422363</v>
      </c>
    </row>
    <row r="2133" spans="1:3" x14ac:dyDescent="0.25">
      <c r="A2133">
        <v>8.4912106103729498E-2</v>
      </c>
      <c r="B2133">
        <v>266.66738891601602</v>
      </c>
      <c r="C2133">
        <v>42.5</v>
      </c>
    </row>
    <row r="2134" spans="1:3" x14ac:dyDescent="0.25">
      <c r="A2134">
        <v>8.49609350552782E-2</v>
      </c>
      <c r="B2134">
        <v>266.78372192382801</v>
      </c>
      <c r="C2134">
        <v>42.5200004577637</v>
      </c>
    </row>
    <row r="2135" spans="1:3" x14ac:dyDescent="0.25">
      <c r="A2135">
        <v>8.5009764006826999E-2</v>
      </c>
      <c r="B2135">
        <v>266.88922119140602</v>
      </c>
      <c r="C2135">
        <v>42.540000915527301</v>
      </c>
    </row>
    <row r="2136" spans="1:3" x14ac:dyDescent="0.25">
      <c r="A2136">
        <v>8.5058592958375798E-2</v>
      </c>
      <c r="B2136">
        <v>267.177978515625</v>
      </c>
      <c r="C2136">
        <v>42.560001373291001</v>
      </c>
    </row>
    <row r="2137" spans="1:3" x14ac:dyDescent="0.25">
      <c r="A2137">
        <v>8.5107421909924597E-2</v>
      </c>
      <c r="B2137">
        <v>267.41085815429699</v>
      </c>
      <c r="C2137">
        <v>42.580001831054702</v>
      </c>
    </row>
    <row r="2138" spans="1:3" x14ac:dyDescent="0.25">
      <c r="A2138">
        <v>8.5107421909924597E-2</v>
      </c>
      <c r="B2138">
        <v>267.45965576171898</v>
      </c>
      <c r="C2138">
        <v>42.599998474121101</v>
      </c>
    </row>
    <row r="2139" spans="1:3" x14ac:dyDescent="0.25">
      <c r="A2139">
        <v>8.5156250861473395E-2</v>
      </c>
      <c r="B2139">
        <v>267.330078125</v>
      </c>
      <c r="C2139">
        <v>42.619998931884801</v>
      </c>
    </row>
    <row r="2140" spans="1:3" x14ac:dyDescent="0.25">
      <c r="A2140">
        <v>8.5205079813022194E-2</v>
      </c>
      <c r="B2140">
        <v>267.41339111328102</v>
      </c>
      <c r="C2140">
        <v>42.639999389648402</v>
      </c>
    </row>
    <row r="2141" spans="1:3" x14ac:dyDescent="0.25">
      <c r="A2141">
        <v>8.5205079813022194E-2</v>
      </c>
      <c r="B2141">
        <v>267.62167358398398</v>
      </c>
      <c r="C2141">
        <v>42.659999847412102</v>
      </c>
    </row>
    <row r="2142" spans="1:3" x14ac:dyDescent="0.25">
      <c r="A2142">
        <v>8.5253908764570993E-2</v>
      </c>
      <c r="B2142">
        <v>267.88201904296898</v>
      </c>
      <c r="C2142">
        <v>42.680000305175803</v>
      </c>
    </row>
    <row r="2143" spans="1:3" x14ac:dyDescent="0.25">
      <c r="A2143">
        <v>8.5302737716119695E-2</v>
      </c>
      <c r="B2143">
        <v>267.88272094726602</v>
      </c>
      <c r="C2143">
        <v>42.700000762939503</v>
      </c>
    </row>
    <row r="2144" spans="1:3" x14ac:dyDescent="0.25">
      <c r="A2144">
        <v>8.5351559391710893E-2</v>
      </c>
      <c r="B2144">
        <v>267.900634765625</v>
      </c>
      <c r="C2144">
        <v>42.720001220703097</v>
      </c>
    </row>
    <row r="2145" spans="1:3" x14ac:dyDescent="0.25">
      <c r="A2145">
        <v>8.5400388343259706E-2</v>
      </c>
      <c r="B2145">
        <v>267.95837402343801</v>
      </c>
      <c r="C2145">
        <v>42.740001678466797</v>
      </c>
    </row>
    <row r="2146" spans="1:3" x14ac:dyDescent="0.25">
      <c r="A2146">
        <v>8.5400388343259706E-2</v>
      </c>
      <c r="B2146">
        <v>268.20034790039102</v>
      </c>
      <c r="C2146">
        <v>42.759998321533203</v>
      </c>
    </row>
    <row r="2147" spans="1:3" x14ac:dyDescent="0.25">
      <c r="A2147">
        <v>8.5449217294808505E-2</v>
      </c>
      <c r="B2147">
        <v>268.37918090820301</v>
      </c>
      <c r="C2147">
        <v>42.779998779296903</v>
      </c>
    </row>
    <row r="2148" spans="1:3" x14ac:dyDescent="0.25">
      <c r="A2148">
        <v>8.5498046246357304E-2</v>
      </c>
      <c r="B2148">
        <v>268.41156005859398</v>
      </c>
      <c r="C2148">
        <v>42.799999237060497</v>
      </c>
    </row>
    <row r="2149" spans="1:3" x14ac:dyDescent="0.25">
      <c r="A2149">
        <v>8.5546875197906005E-2</v>
      </c>
      <c r="B2149">
        <v>268.48019409179699</v>
      </c>
      <c r="C2149">
        <v>42.819999694824197</v>
      </c>
    </row>
    <row r="2150" spans="1:3" x14ac:dyDescent="0.25">
      <c r="A2150">
        <v>8.5546875197906005E-2</v>
      </c>
      <c r="B2150">
        <v>268.76400756835898</v>
      </c>
      <c r="C2150">
        <v>42.840000152587898</v>
      </c>
    </row>
    <row r="2151" spans="1:3" x14ac:dyDescent="0.25">
      <c r="A2151">
        <v>8.5595704149454804E-2</v>
      </c>
      <c r="B2151">
        <v>269.03082275390602</v>
      </c>
      <c r="C2151">
        <v>42.860000610351598</v>
      </c>
    </row>
    <row r="2152" spans="1:3" x14ac:dyDescent="0.25">
      <c r="A2152">
        <v>8.5644533101003603E-2</v>
      </c>
      <c r="B2152">
        <v>269.32589721679699</v>
      </c>
      <c r="C2152">
        <v>42.880001068115199</v>
      </c>
    </row>
    <row r="2153" spans="1:3" x14ac:dyDescent="0.25">
      <c r="A2153">
        <v>8.5693362052552402E-2</v>
      </c>
      <c r="B2153">
        <v>269.49758911132801</v>
      </c>
      <c r="C2153">
        <v>42.900001525878899</v>
      </c>
    </row>
    <row r="2154" spans="1:3" x14ac:dyDescent="0.25">
      <c r="A2154">
        <v>8.5742191004101201E-2</v>
      </c>
      <c r="B2154">
        <v>269.50677490234398</v>
      </c>
      <c r="C2154">
        <v>42.919998168945298</v>
      </c>
    </row>
    <row r="2155" spans="1:3" x14ac:dyDescent="0.25">
      <c r="A2155">
        <v>8.5791012679692399E-2</v>
      </c>
      <c r="B2155">
        <v>269.62255859375</v>
      </c>
      <c r="C2155">
        <v>42.939998626708999</v>
      </c>
    </row>
    <row r="2156" spans="1:3" x14ac:dyDescent="0.25">
      <c r="A2156">
        <v>8.5791012679692399E-2</v>
      </c>
      <c r="B2156">
        <v>269.72204589843801</v>
      </c>
      <c r="C2156">
        <v>42.959999084472699</v>
      </c>
    </row>
    <row r="2157" spans="1:3" x14ac:dyDescent="0.25">
      <c r="A2157">
        <v>8.5839841631241101E-2</v>
      </c>
      <c r="B2157">
        <v>269.928466796875</v>
      </c>
      <c r="C2157">
        <v>42.9799995422363</v>
      </c>
    </row>
    <row r="2158" spans="1:3" x14ac:dyDescent="0.25">
      <c r="A2158">
        <v>8.58886705827899E-2</v>
      </c>
      <c r="B2158">
        <v>269.79592895507801</v>
      </c>
      <c r="C2158">
        <v>43</v>
      </c>
    </row>
    <row r="2159" spans="1:3" x14ac:dyDescent="0.25">
      <c r="A2159">
        <v>8.5937499534338699E-2</v>
      </c>
      <c r="B2159">
        <v>269.82955932617199</v>
      </c>
      <c r="C2159">
        <v>43.0200004577637</v>
      </c>
    </row>
    <row r="2160" spans="1:3" x14ac:dyDescent="0.25">
      <c r="A2160">
        <v>8.5937499534338699E-2</v>
      </c>
      <c r="B2160">
        <v>269.98458862304699</v>
      </c>
      <c r="C2160">
        <v>43.040000915527301</v>
      </c>
    </row>
    <row r="2161" spans="1:3" x14ac:dyDescent="0.25">
      <c r="A2161">
        <v>8.5986328485887498E-2</v>
      </c>
      <c r="B2161">
        <v>270.22262573242199</v>
      </c>
      <c r="C2161">
        <v>43.060001373291001</v>
      </c>
    </row>
    <row r="2162" spans="1:3" x14ac:dyDescent="0.25">
      <c r="A2162">
        <v>8.6035157437436297E-2</v>
      </c>
      <c r="B2162">
        <v>270.32489013671898</v>
      </c>
      <c r="C2162">
        <v>43.080001831054702</v>
      </c>
    </row>
    <row r="2163" spans="1:3" x14ac:dyDescent="0.25">
      <c r="A2163">
        <v>8.6083986388985095E-2</v>
      </c>
      <c r="B2163">
        <v>270.44760131835898</v>
      </c>
      <c r="C2163">
        <v>43.099998474121101</v>
      </c>
    </row>
    <row r="2164" spans="1:3" x14ac:dyDescent="0.25">
      <c r="A2164">
        <v>8.6132815340533894E-2</v>
      </c>
      <c r="B2164">
        <v>270.40905761718801</v>
      </c>
      <c r="C2164">
        <v>43.119998931884801</v>
      </c>
    </row>
    <row r="2165" spans="1:3" x14ac:dyDescent="0.25">
      <c r="A2165">
        <v>8.6132815340533894E-2</v>
      </c>
      <c r="B2165">
        <v>270.57858276367199</v>
      </c>
      <c r="C2165">
        <v>43.139999389648402</v>
      </c>
    </row>
    <row r="2166" spans="1:3" x14ac:dyDescent="0.25">
      <c r="A2166">
        <v>8.6181637016124996E-2</v>
      </c>
      <c r="B2166">
        <v>270.75494384765602</v>
      </c>
      <c r="C2166">
        <v>43.159999847412102</v>
      </c>
    </row>
    <row r="2167" spans="1:3" x14ac:dyDescent="0.25">
      <c r="A2167">
        <v>8.6230465967673794E-2</v>
      </c>
      <c r="B2167">
        <v>270.87619018554699</v>
      </c>
      <c r="C2167">
        <v>43.180000305175803</v>
      </c>
    </row>
    <row r="2168" spans="1:3" x14ac:dyDescent="0.25">
      <c r="A2168">
        <v>8.6279294919222593E-2</v>
      </c>
      <c r="B2168">
        <v>270.88754272460898</v>
      </c>
      <c r="C2168">
        <v>43.200000762939503</v>
      </c>
    </row>
    <row r="2169" spans="1:3" x14ac:dyDescent="0.25">
      <c r="A2169">
        <v>8.6328123870771406E-2</v>
      </c>
      <c r="B2169">
        <v>271.09213256835898</v>
      </c>
      <c r="C2169">
        <v>43.220001220703097</v>
      </c>
    </row>
    <row r="2170" spans="1:3" x14ac:dyDescent="0.25">
      <c r="A2170">
        <v>8.6376952822320205E-2</v>
      </c>
      <c r="B2170">
        <v>271.31268310546898</v>
      </c>
      <c r="C2170">
        <v>43.240001678466797</v>
      </c>
    </row>
    <row r="2171" spans="1:3" x14ac:dyDescent="0.25">
      <c r="A2171">
        <v>8.6425781773868907E-2</v>
      </c>
      <c r="B2171">
        <v>271.59524536132801</v>
      </c>
      <c r="C2171">
        <v>43.259998321533203</v>
      </c>
    </row>
    <row r="2172" spans="1:3" x14ac:dyDescent="0.25">
      <c r="A2172">
        <v>8.6425781773868907E-2</v>
      </c>
      <c r="B2172">
        <v>271.79409790039102</v>
      </c>
      <c r="C2172">
        <v>43.279998779296903</v>
      </c>
    </row>
    <row r="2173" spans="1:3" x14ac:dyDescent="0.25">
      <c r="A2173">
        <v>8.6474610725417705E-2</v>
      </c>
      <c r="B2173">
        <v>271.84109497070301</v>
      </c>
      <c r="C2173">
        <v>43.299999237060497</v>
      </c>
    </row>
    <row r="2174" spans="1:3" x14ac:dyDescent="0.25">
      <c r="A2174">
        <v>8.6523439676966504E-2</v>
      </c>
      <c r="B2174">
        <v>272.04339599609398</v>
      </c>
      <c r="C2174">
        <v>43.319999694824197</v>
      </c>
    </row>
    <row r="2175" spans="1:3" x14ac:dyDescent="0.25">
      <c r="A2175">
        <v>8.6572268628515303E-2</v>
      </c>
      <c r="B2175">
        <v>272.18908691406301</v>
      </c>
      <c r="C2175">
        <v>43.340000152587898</v>
      </c>
    </row>
    <row r="2176" spans="1:3" x14ac:dyDescent="0.25">
      <c r="A2176">
        <v>8.6621090304106502E-2</v>
      </c>
      <c r="B2176">
        <v>272.34338378906301</v>
      </c>
      <c r="C2176">
        <v>43.360000610351598</v>
      </c>
    </row>
    <row r="2177" spans="1:3" x14ac:dyDescent="0.25">
      <c r="A2177">
        <v>8.6669919255655301E-2</v>
      </c>
      <c r="B2177">
        <v>272.45742797851602</v>
      </c>
      <c r="C2177">
        <v>43.380001068115199</v>
      </c>
    </row>
    <row r="2178" spans="1:3" x14ac:dyDescent="0.25">
      <c r="A2178">
        <v>8.6718748207204002E-2</v>
      </c>
      <c r="B2178">
        <v>272.53903198242199</v>
      </c>
      <c r="C2178">
        <v>43.400001525878899</v>
      </c>
    </row>
    <row r="2179" spans="1:3" x14ac:dyDescent="0.25">
      <c r="A2179">
        <v>8.6767577158752801E-2</v>
      </c>
      <c r="B2179">
        <v>272.52728271484398</v>
      </c>
      <c r="C2179">
        <v>43.419998168945298</v>
      </c>
    </row>
    <row r="2180" spans="1:3" x14ac:dyDescent="0.25">
      <c r="A2180">
        <v>8.68164061103016E-2</v>
      </c>
      <c r="B2180">
        <v>272.57232666015602</v>
      </c>
      <c r="C2180">
        <v>43.439998626708999</v>
      </c>
    </row>
    <row r="2181" spans="1:3" x14ac:dyDescent="0.25">
      <c r="A2181">
        <v>8.68164061103016E-2</v>
      </c>
      <c r="B2181">
        <v>272.67529296875</v>
      </c>
      <c r="C2181">
        <v>43.459999084472699</v>
      </c>
    </row>
    <row r="2182" spans="1:3" x14ac:dyDescent="0.25">
      <c r="A2182">
        <v>8.6865235061850399E-2</v>
      </c>
      <c r="B2182">
        <v>272.77017211914102</v>
      </c>
      <c r="C2182">
        <v>43.4799995422363</v>
      </c>
    </row>
    <row r="2183" spans="1:3" x14ac:dyDescent="0.25">
      <c r="A2183">
        <v>8.6914064013399198E-2</v>
      </c>
      <c r="B2183">
        <v>272.74652099609398</v>
      </c>
      <c r="C2183">
        <v>43.5</v>
      </c>
    </row>
    <row r="2184" spans="1:3" x14ac:dyDescent="0.25">
      <c r="A2184">
        <v>8.6962892964947996E-2</v>
      </c>
      <c r="B2184">
        <v>272.87554931640602</v>
      </c>
      <c r="C2184">
        <v>43.5200004577637</v>
      </c>
    </row>
    <row r="2185" spans="1:3" x14ac:dyDescent="0.25">
      <c r="A2185">
        <v>8.7011721916496795E-2</v>
      </c>
      <c r="B2185">
        <v>272.94332885742199</v>
      </c>
      <c r="C2185">
        <v>43.540000915527301</v>
      </c>
    </row>
    <row r="2186" spans="1:3" x14ac:dyDescent="0.25">
      <c r="A2186">
        <v>8.7060543592087897E-2</v>
      </c>
      <c r="B2186">
        <v>273.16784667968801</v>
      </c>
      <c r="C2186">
        <v>43.560001373291001</v>
      </c>
    </row>
    <row r="2187" spans="1:3" x14ac:dyDescent="0.25">
      <c r="A2187">
        <v>8.7109372543636696E-2</v>
      </c>
      <c r="B2187">
        <v>273.33016967773398</v>
      </c>
      <c r="C2187">
        <v>43.580001831054702</v>
      </c>
    </row>
    <row r="2188" spans="1:3" x14ac:dyDescent="0.25">
      <c r="A2188">
        <v>8.7158201495185494E-2</v>
      </c>
      <c r="B2188">
        <v>273.45227050781301</v>
      </c>
      <c r="C2188">
        <v>43.599998474121101</v>
      </c>
    </row>
    <row r="2189" spans="1:3" x14ac:dyDescent="0.25">
      <c r="A2189">
        <v>8.7207030446734293E-2</v>
      </c>
      <c r="B2189">
        <v>273.47994995117199</v>
      </c>
      <c r="C2189">
        <v>43.619998931884801</v>
      </c>
    </row>
    <row r="2190" spans="1:3" x14ac:dyDescent="0.25">
      <c r="A2190">
        <v>8.7255859398283106E-2</v>
      </c>
      <c r="B2190">
        <v>273.46359252929699</v>
      </c>
      <c r="C2190">
        <v>43.639999389648402</v>
      </c>
    </row>
    <row r="2191" spans="1:3" x14ac:dyDescent="0.25">
      <c r="A2191">
        <v>8.7304688349831794E-2</v>
      </c>
      <c r="B2191">
        <v>273.72772216796898</v>
      </c>
      <c r="C2191">
        <v>43.659999847412102</v>
      </c>
    </row>
    <row r="2192" spans="1:3" x14ac:dyDescent="0.25">
      <c r="A2192">
        <v>8.7304688349831794E-2</v>
      </c>
      <c r="B2192">
        <v>273.79129028320301</v>
      </c>
      <c r="C2192">
        <v>43.680000305175803</v>
      </c>
    </row>
    <row r="2193" spans="1:3" x14ac:dyDescent="0.25">
      <c r="A2193">
        <v>8.7402346252929405E-2</v>
      </c>
      <c r="B2193">
        <v>273.93176269531301</v>
      </c>
      <c r="C2193">
        <v>43.700000762939503</v>
      </c>
    </row>
    <row r="2194" spans="1:3" x14ac:dyDescent="0.25">
      <c r="A2194">
        <v>8.7402346252929405E-2</v>
      </c>
      <c r="B2194">
        <v>274.04708862304699</v>
      </c>
      <c r="C2194">
        <v>43.720001220703097</v>
      </c>
    </row>
    <row r="2195" spans="1:3" x14ac:dyDescent="0.25">
      <c r="A2195">
        <v>8.7451175204478204E-2</v>
      </c>
      <c r="B2195">
        <v>274.16510009765602</v>
      </c>
      <c r="C2195">
        <v>43.740001678466797</v>
      </c>
    </row>
    <row r="2196" spans="1:3" x14ac:dyDescent="0.25">
      <c r="A2196">
        <v>8.7499996880069403E-2</v>
      </c>
      <c r="B2196">
        <v>274.32485961914102</v>
      </c>
      <c r="C2196">
        <v>43.759998321533203</v>
      </c>
    </row>
    <row r="2197" spans="1:3" x14ac:dyDescent="0.25">
      <c r="A2197">
        <v>8.7548825831618202E-2</v>
      </c>
      <c r="B2197">
        <v>274.21478271484398</v>
      </c>
      <c r="C2197">
        <v>43.779998779296903</v>
      </c>
    </row>
    <row r="2198" spans="1:3" x14ac:dyDescent="0.25">
      <c r="A2198">
        <v>8.7597654783166903E-2</v>
      </c>
      <c r="B2198">
        <v>274.32382202148398</v>
      </c>
      <c r="C2198">
        <v>43.799999237060497</v>
      </c>
    </row>
    <row r="2199" spans="1:3" x14ac:dyDescent="0.25">
      <c r="A2199">
        <v>8.7646483734715702E-2</v>
      </c>
      <c r="B2199">
        <v>274.22900390625</v>
      </c>
      <c r="C2199">
        <v>43.819999694824197</v>
      </c>
    </row>
    <row r="2200" spans="1:3" x14ac:dyDescent="0.25">
      <c r="A2200">
        <v>8.7695312686264501E-2</v>
      </c>
      <c r="B2200">
        <v>274.23489379882801</v>
      </c>
      <c r="C2200">
        <v>43.840000152587898</v>
      </c>
    </row>
    <row r="2201" spans="1:3" x14ac:dyDescent="0.25">
      <c r="A2201">
        <v>8.77441416378133E-2</v>
      </c>
      <c r="B2201">
        <v>274.22857666015602</v>
      </c>
      <c r="C2201">
        <v>43.860000610351598</v>
      </c>
    </row>
    <row r="2202" spans="1:3" x14ac:dyDescent="0.25">
      <c r="A2202">
        <v>8.7792970589362099E-2</v>
      </c>
      <c r="B2202">
        <v>274.32235717773398</v>
      </c>
      <c r="C2202">
        <v>43.880001068115199</v>
      </c>
    </row>
    <row r="2203" spans="1:3" x14ac:dyDescent="0.25">
      <c r="A2203">
        <v>8.7841799540910898E-2</v>
      </c>
      <c r="B2203">
        <v>274.40130615234398</v>
      </c>
      <c r="C2203">
        <v>43.900001525878899</v>
      </c>
    </row>
    <row r="2204" spans="1:3" x14ac:dyDescent="0.25">
      <c r="A2204">
        <v>8.7841799540910898E-2</v>
      </c>
      <c r="B2204">
        <v>274.19274902343801</v>
      </c>
      <c r="C2204">
        <v>43.919998168945298</v>
      </c>
    </row>
    <row r="2205" spans="1:3" x14ac:dyDescent="0.25">
      <c r="A2205">
        <v>8.7890628492459696E-2</v>
      </c>
      <c r="B2205">
        <v>273.96331787109398</v>
      </c>
      <c r="C2205">
        <v>43.939998626708999</v>
      </c>
    </row>
    <row r="2206" spans="1:3" x14ac:dyDescent="0.25">
      <c r="A2206">
        <v>8.7939450168050798E-2</v>
      </c>
      <c r="B2206">
        <v>274.03594970703102</v>
      </c>
      <c r="C2206">
        <v>43.959999084472699</v>
      </c>
    </row>
    <row r="2207" spans="1:3" x14ac:dyDescent="0.25">
      <c r="A2207">
        <v>8.7988279119599597E-2</v>
      </c>
      <c r="B2207">
        <v>273.52587890625</v>
      </c>
      <c r="C2207">
        <v>43.9799995422363</v>
      </c>
    </row>
    <row r="2208" spans="1:3" x14ac:dyDescent="0.25">
      <c r="A2208">
        <v>8.7988279119599597E-2</v>
      </c>
      <c r="B2208">
        <v>273.34826660156301</v>
      </c>
      <c r="C2208">
        <v>44</v>
      </c>
    </row>
    <row r="2209" spans="1:3" x14ac:dyDescent="0.25">
      <c r="A2209">
        <v>8.8037108071148396E-2</v>
      </c>
      <c r="B2209">
        <v>273.26095581054699</v>
      </c>
      <c r="C2209">
        <v>44.0200004577637</v>
      </c>
    </row>
    <row r="2210" spans="1:3" x14ac:dyDescent="0.25">
      <c r="A2210">
        <v>8.8085937022697194E-2</v>
      </c>
      <c r="B2210">
        <v>273.05294799804699</v>
      </c>
      <c r="C2210">
        <v>44.040000915527301</v>
      </c>
    </row>
    <row r="2211" spans="1:3" x14ac:dyDescent="0.25">
      <c r="A2211">
        <v>8.8134765974245993E-2</v>
      </c>
      <c r="B2211">
        <v>273.21954345703102</v>
      </c>
      <c r="C2211">
        <v>44.060001373291001</v>
      </c>
    </row>
    <row r="2212" spans="1:3" x14ac:dyDescent="0.25">
      <c r="A2212">
        <v>8.8183594925794806E-2</v>
      </c>
      <c r="B2212">
        <v>273.28775024414102</v>
      </c>
      <c r="C2212">
        <v>44.080001831054702</v>
      </c>
    </row>
    <row r="2213" spans="1:3" x14ac:dyDescent="0.25">
      <c r="A2213">
        <v>8.8232423877343494E-2</v>
      </c>
      <c r="B2213">
        <v>273.501953125</v>
      </c>
      <c r="C2213">
        <v>44.099998474121101</v>
      </c>
    </row>
    <row r="2214" spans="1:3" x14ac:dyDescent="0.25">
      <c r="A2214">
        <v>8.8281252828892307E-2</v>
      </c>
      <c r="B2214">
        <v>273.46911621093801</v>
      </c>
      <c r="C2214">
        <v>44.119998931884801</v>
      </c>
    </row>
    <row r="2215" spans="1:3" x14ac:dyDescent="0.25">
      <c r="A2215">
        <v>8.8330074504483505E-2</v>
      </c>
      <c r="B2215">
        <v>273.44955444335898</v>
      </c>
      <c r="C2215">
        <v>44.139999389648402</v>
      </c>
    </row>
    <row r="2216" spans="1:3" x14ac:dyDescent="0.25">
      <c r="A2216">
        <v>8.8378903456032304E-2</v>
      </c>
      <c r="B2216">
        <v>273.6650390625</v>
      </c>
      <c r="C2216">
        <v>44.159999847412102</v>
      </c>
    </row>
    <row r="2217" spans="1:3" x14ac:dyDescent="0.25">
      <c r="A2217">
        <v>8.8378903456032304E-2</v>
      </c>
      <c r="B2217">
        <v>273.67532348632801</v>
      </c>
      <c r="C2217">
        <v>44.180000305175803</v>
      </c>
    </row>
    <row r="2218" spans="1:3" x14ac:dyDescent="0.25">
      <c r="A2218">
        <v>8.8427732407581103E-2</v>
      </c>
      <c r="B2218">
        <v>273.79522705078102</v>
      </c>
      <c r="C2218">
        <v>44.200000762939503</v>
      </c>
    </row>
    <row r="2219" spans="1:3" x14ac:dyDescent="0.25">
      <c r="A2219">
        <v>8.8476561359129804E-2</v>
      </c>
      <c r="B2219">
        <v>273.77667236328102</v>
      </c>
      <c r="C2219">
        <v>44.220001220703097</v>
      </c>
    </row>
    <row r="2220" spans="1:3" x14ac:dyDescent="0.25">
      <c r="A2220">
        <v>8.8525390310678603E-2</v>
      </c>
      <c r="B2220">
        <v>273.629150390625</v>
      </c>
      <c r="C2220">
        <v>44.240001678466797</v>
      </c>
    </row>
    <row r="2221" spans="1:3" x14ac:dyDescent="0.25">
      <c r="A2221">
        <v>8.8574219262227402E-2</v>
      </c>
      <c r="B2221">
        <v>273.607421875</v>
      </c>
      <c r="C2221">
        <v>44.259998321533203</v>
      </c>
    </row>
    <row r="2222" spans="1:3" x14ac:dyDescent="0.25">
      <c r="A2222">
        <v>8.8623048213776201E-2</v>
      </c>
      <c r="B2222">
        <v>273.66989135742199</v>
      </c>
      <c r="C2222">
        <v>44.279998779296903</v>
      </c>
    </row>
    <row r="2223" spans="1:3" x14ac:dyDescent="0.25">
      <c r="A2223">
        <v>8.8671877165325E-2</v>
      </c>
      <c r="B2223">
        <v>273.79510498046898</v>
      </c>
      <c r="C2223">
        <v>44.299999237060497</v>
      </c>
    </row>
    <row r="2224" spans="1:3" x14ac:dyDescent="0.25">
      <c r="A2224">
        <v>8.8671877165325E-2</v>
      </c>
      <c r="B2224">
        <v>273.73617553710898</v>
      </c>
      <c r="C2224">
        <v>44.319999694824197</v>
      </c>
    </row>
    <row r="2225" spans="1:3" x14ac:dyDescent="0.25">
      <c r="A2225">
        <v>8.8720706116873799E-2</v>
      </c>
      <c r="B2225">
        <v>273.78778076171898</v>
      </c>
      <c r="C2225">
        <v>44.340000152587898</v>
      </c>
    </row>
    <row r="2226" spans="1:3" x14ac:dyDescent="0.25">
      <c r="A2226">
        <v>8.87695277924649E-2</v>
      </c>
      <c r="B2226">
        <v>273.85781860351602</v>
      </c>
      <c r="C2226">
        <v>44.360000610351598</v>
      </c>
    </row>
    <row r="2227" spans="1:3" x14ac:dyDescent="0.25">
      <c r="A2227">
        <v>8.8818356744013699E-2</v>
      </c>
      <c r="B2227">
        <v>273.87478637695301</v>
      </c>
      <c r="C2227">
        <v>44.380001068115199</v>
      </c>
    </row>
    <row r="2228" spans="1:3" x14ac:dyDescent="0.25">
      <c r="A2228">
        <v>8.8867185695562498E-2</v>
      </c>
      <c r="B2228">
        <v>274.01760864257801</v>
      </c>
      <c r="C2228">
        <v>44.400001525878899</v>
      </c>
    </row>
    <row r="2229" spans="1:3" x14ac:dyDescent="0.25">
      <c r="A2229">
        <v>8.8916014647111297E-2</v>
      </c>
      <c r="B2229">
        <v>273.88958740234398</v>
      </c>
      <c r="C2229">
        <v>44.419998168945298</v>
      </c>
    </row>
    <row r="2230" spans="1:3" x14ac:dyDescent="0.25">
      <c r="A2230">
        <v>8.8964843598660096E-2</v>
      </c>
      <c r="B2230">
        <v>274.02047729492199</v>
      </c>
      <c r="C2230">
        <v>44.439998626708999</v>
      </c>
    </row>
    <row r="2231" spans="1:3" x14ac:dyDescent="0.25">
      <c r="A2231">
        <v>8.9013672550208894E-2</v>
      </c>
      <c r="B2231">
        <v>274.15029907226602</v>
      </c>
      <c r="C2231">
        <v>44.459999084472699</v>
      </c>
    </row>
    <row r="2232" spans="1:3" x14ac:dyDescent="0.25">
      <c r="A2232">
        <v>8.9062501501757693E-2</v>
      </c>
      <c r="B2232">
        <v>274.37991333007801</v>
      </c>
      <c r="C2232">
        <v>44.4799995422363</v>
      </c>
    </row>
    <row r="2233" spans="1:3" x14ac:dyDescent="0.25">
      <c r="A2233">
        <v>8.9111330453306395E-2</v>
      </c>
      <c r="B2233">
        <v>274.53561401367199</v>
      </c>
      <c r="C2233">
        <v>44.5</v>
      </c>
    </row>
    <row r="2234" spans="1:3" x14ac:dyDescent="0.25">
      <c r="A2234">
        <v>8.9111330453306395E-2</v>
      </c>
      <c r="B2234">
        <v>274.55017089843801</v>
      </c>
      <c r="C2234">
        <v>44.5200004577637</v>
      </c>
    </row>
    <row r="2235" spans="1:3" x14ac:dyDescent="0.25">
      <c r="A2235">
        <v>8.9160159404855194E-2</v>
      </c>
      <c r="B2235">
        <v>274.570556640625</v>
      </c>
      <c r="C2235">
        <v>44.540000915527301</v>
      </c>
    </row>
    <row r="2236" spans="1:3" x14ac:dyDescent="0.25">
      <c r="A2236">
        <v>8.9208981080446406E-2</v>
      </c>
      <c r="B2236">
        <v>274.58270263671898</v>
      </c>
      <c r="C2236">
        <v>44.560001373291001</v>
      </c>
    </row>
    <row r="2237" spans="1:3" x14ac:dyDescent="0.25">
      <c r="A2237">
        <v>8.9257810031995205E-2</v>
      </c>
      <c r="B2237">
        <v>274.684814453125</v>
      </c>
      <c r="C2237">
        <v>44.580001831054702</v>
      </c>
    </row>
    <row r="2238" spans="1:3" x14ac:dyDescent="0.25">
      <c r="A2238">
        <v>8.9257810031995205E-2</v>
      </c>
      <c r="B2238">
        <v>274.83346557617199</v>
      </c>
      <c r="C2238">
        <v>44.599998474121101</v>
      </c>
    </row>
    <row r="2239" spans="1:3" x14ac:dyDescent="0.25">
      <c r="A2239">
        <v>8.9306638983544004E-2</v>
      </c>
      <c r="B2239">
        <v>274.82525634765602</v>
      </c>
      <c r="C2239">
        <v>44.619998931884801</v>
      </c>
    </row>
    <row r="2240" spans="1:3" x14ac:dyDescent="0.25">
      <c r="A2240">
        <v>8.9355467935092706E-2</v>
      </c>
      <c r="B2240">
        <v>274.82482910156301</v>
      </c>
      <c r="C2240">
        <v>44.639999389648402</v>
      </c>
    </row>
    <row r="2241" spans="1:3" x14ac:dyDescent="0.25">
      <c r="A2241">
        <v>8.9404296886641504E-2</v>
      </c>
      <c r="B2241">
        <v>274.91119384765602</v>
      </c>
      <c r="C2241">
        <v>44.659999847412102</v>
      </c>
    </row>
    <row r="2242" spans="1:3" x14ac:dyDescent="0.25">
      <c r="A2242">
        <v>8.9404296886641504E-2</v>
      </c>
      <c r="B2242">
        <v>275.03927612304699</v>
      </c>
      <c r="C2242">
        <v>44.680000305175803</v>
      </c>
    </row>
    <row r="2243" spans="1:3" x14ac:dyDescent="0.25">
      <c r="A2243">
        <v>8.9453125838190303E-2</v>
      </c>
      <c r="B2243">
        <v>275.30307006835898</v>
      </c>
      <c r="C2243">
        <v>44.700000762939503</v>
      </c>
    </row>
    <row r="2244" spans="1:3" x14ac:dyDescent="0.25">
      <c r="A2244">
        <v>8.9501954789739102E-2</v>
      </c>
      <c r="B2244">
        <v>275.24673461914102</v>
      </c>
      <c r="C2244">
        <v>44.720001220703097</v>
      </c>
    </row>
    <row r="2245" spans="1:3" x14ac:dyDescent="0.25">
      <c r="A2245">
        <v>8.9550783741287901E-2</v>
      </c>
      <c r="B2245">
        <v>275.45547485351602</v>
      </c>
      <c r="C2245">
        <v>44.740001678466797</v>
      </c>
    </row>
    <row r="2246" spans="1:3" x14ac:dyDescent="0.25">
      <c r="A2246">
        <v>8.95996126928367E-2</v>
      </c>
      <c r="B2246">
        <v>275.59512329101602</v>
      </c>
      <c r="C2246">
        <v>44.759998321533203</v>
      </c>
    </row>
    <row r="2247" spans="1:3" x14ac:dyDescent="0.25">
      <c r="A2247">
        <v>8.9648434368427801E-2</v>
      </c>
      <c r="B2247">
        <v>275.9140625</v>
      </c>
      <c r="C2247">
        <v>44.779998779296903</v>
      </c>
    </row>
    <row r="2248" spans="1:3" x14ac:dyDescent="0.25">
      <c r="A2248">
        <v>8.96972633199766E-2</v>
      </c>
      <c r="B2248">
        <v>276.08636474609398</v>
      </c>
      <c r="C2248">
        <v>44.799999237060497</v>
      </c>
    </row>
    <row r="2249" spans="1:3" x14ac:dyDescent="0.25">
      <c r="A2249">
        <v>8.96972633199766E-2</v>
      </c>
      <c r="B2249">
        <v>276.00814819335898</v>
      </c>
      <c r="C2249">
        <v>44.819999694824197</v>
      </c>
    </row>
    <row r="2250" spans="1:3" x14ac:dyDescent="0.25">
      <c r="A2250">
        <v>8.9746092271525399E-2</v>
      </c>
      <c r="B2250">
        <v>276.11993408203102</v>
      </c>
      <c r="C2250">
        <v>44.840000152587898</v>
      </c>
    </row>
    <row r="2251" spans="1:3" x14ac:dyDescent="0.25">
      <c r="A2251">
        <v>8.9794921223074198E-2</v>
      </c>
      <c r="B2251">
        <v>276.22030639648398</v>
      </c>
      <c r="C2251">
        <v>44.860000610351598</v>
      </c>
    </row>
    <row r="2252" spans="1:3" x14ac:dyDescent="0.25">
      <c r="A2252">
        <v>8.9843750174622997E-2</v>
      </c>
      <c r="B2252">
        <v>276.15960693359398</v>
      </c>
      <c r="C2252">
        <v>44.880001068115199</v>
      </c>
    </row>
    <row r="2253" spans="1:3" x14ac:dyDescent="0.25">
      <c r="A2253">
        <v>8.9892579126171795E-2</v>
      </c>
      <c r="B2253">
        <v>276.41204833984398</v>
      </c>
      <c r="C2253">
        <v>44.900001525878899</v>
      </c>
    </row>
    <row r="2254" spans="1:3" x14ac:dyDescent="0.25">
      <c r="A2254">
        <v>8.9892579126171795E-2</v>
      </c>
      <c r="B2254">
        <v>276.51812744140602</v>
      </c>
      <c r="C2254">
        <v>44.919998168945298</v>
      </c>
    </row>
    <row r="2255" spans="1:3" x14ac:dyDescent="0.25">
      <c r="A2255">
        <v>8.9941408077720594E-2</v>
      </c>
      <c r="B2255">
        <v>276.63366699218801</v>
      </c>
      <c r="C2255">
        <v>44.939998626708999</v>
      </c>
    </row>
    <row r="2256" spans="1:3" x14ac:dyDescent="0.25">
      <c r="A2256">
        <v>8.9990237029269296E-2</v>
      </c>
      <c r="B2256">
        <v>276.81091308593801</v>
      </c>
      <c r="C2256">
        <v>44.959999084472699</v>
      </c>
    </row>
    <row r="2257" spans="1:3" x14ac:dyDescent="0.25">
      <c r="A2257">
        <v>9.0039065980818095E-2</v>
      </c>
      <c r="B2257">
        <v>276.79507446289102</v>
      </c>
      <c r="C2257">
        <v>44.9799995422363</v>
      </c>
    </row>
    <row r="2258" spans="1:3" x14ac:dyDescent="0.25">
      <c r="A2258">
        <v>9.0039065980818095E-2</v>
      </c>
      <c r="B2258">
        <v>276.99563598632801</v>
      </c>
      <c r="C2258">
        <v>45</v>
      </c>
    </row>
    <row r="2259" spans="1:3" x14ac:dyDescent="0.25">
      <c r="A2259">
        <v>9.0087887656409293E-2</v>
      </c>
      <c r="B2259">
        <v>277.03762817382801</v>
      </c>
      <c r="C2259">
        <v>45.0200004577637</v>
      </c>
    </row>
    <row r="2260" spans="1:3" x14ac:dyDescent="0.25">
      <c r="A2260">
        <v>9.0136716607958106E-2</v>
      </c>
      <c r="B2260">
        <v>277.24246215820301</v>
      </c>
      <c r="C2260">
        <v>45.040000915527301</v>
      </c>
    </row>
    <row r="2261" spans="1:3" x14ac:dyDescent="0.25">
      <c r="A2261">
        <v>9.0185545559506905E-2</v>
      </c>
      <c r="B2261">
        <v>277.31027221679699</v>
      </c>
      <c r="C2261">
        <v>45.060001373291001</v>
      </c>
    </row>
    <row r="2262" spans="1:3" x14ac:dyDescent="0.25">
      <c r="A2262">
        <v>9.0234374511055607E-2</v>
      </c>
      <c r="B2262">
        <v>277.41000366210898</v>
      </c>
      <c r="C2262">
        <v>45.080001831054702</v>
      </c>
    </row>
    <row r="2263" spans="1:3" x14ac:dyDescent="0.25">
      <c r="A2263">
        <v>9.0283203462604406E-2</v>
      </c>
      <c r="B2263">
        <v>277.78955078125</v>
      </c>
      <c r="C2263">
        <v>45.099998474121101</v>
      </c>
    </row>
    <row r="2264" spans="1:3" x14ac:dyDescent="0.25">
      <c r="A2264">
        <v>9.0332032414153204E-2</v>
      </c>
      <c r="B2264">
        <v>277.87014770507801</v>
      </c>
      <c r="C2264">
        <v>45.119998931884801</v>
      </c>
    </row>
    <row r="2265" spans="1:3" x14ac:dyDescent="0.25">
      <c r="A2265">
        <v>9.0332032414153204E-2</v>
      </c>
      <c r="B2265">
        <v>277.86221313476602</v>
      </c>
      <c r="C2265">
        <v>45.139999389648402</v>
      </c>
    </row>
    <row r="2266" spans="1:3" x14ac:dyDescent="0.25">
      <c r="A2266">
        <v>9.0380861365702003E-2</v>
      </c>
      <c r="B2266">
        <v>277.87219238281301</v>
      </c>
      <c r="C2266">
        <v>45.159999847412102</v>
      </c>
    </row>
    <row r="2267" spans="1:3" x14ac:dyDescent="0.25">
      <c r="A2267">
        <v>9.0429690317250802E-2</v>
      </c>
      <c r="B2267">
        <v>277.99130249023398</v>
      </c>
      <c r="C2267">
        <v>45.180000305175803</v>
      </c>
    </row>
    <row r="2268" spans="1:3" x14ac:dyDescent="0.25">
      <c r="A2268">
        <v>9.0478511992842001E-2</v>
      </c>
      <c r="B2268">
        <v>278.23486328125</v>
      </c>
      <c r="C2268">
        <v>45.200000762939503</v>
      </c>
    </row>
    <row r="2269" spans="1:3" x14ac:dyDescent="0.25">
      <c r="A2269">
        <v>9.0478511992842001E-2</v>
      </c>
      <c r="B2269">
        <v>278.29977416992199</v>
      </c>
      <c r="C2269">
        <v>45.220001220703097</v>
      </c>
    </row>
    <row r="2270" spans="1:3" x14ac:dyDescent="0.25">
      <c r="A2270">
        <v>9.0527340944390702E-2</v>
      </c>
      <c r="B2270">
        <v>278.30856323242199</v>
      </c>
      <c r="C2270">
        <v>45.240001678466797</v>
      </c>
    </row>
    <row r="2271" spans="1:3" x14ac:dyDescent="0.25">
      <c r="A2271">
        <v>9.0576169895939501E-2</v>
      </c>
      <c r="B2271">
        <v>278.266845703125</v>
      </c>
      <c r="C2271">
        <v>45.259998321533203</v>
      </c>
    </row>
    <row r="2272" spans="1:3" x14ac:dyDescent="0.25">
      <c r="A2272">
        <v>9.0576169895939501E-2</v>
      </c>
      <c r="B2272">
        <v>278.40469360351602</v>
      </c>
      <c r="C2272">
        <v>45.279998779296903</v>
      </c>
    </row>
    <row r="2273" spans="1:3" x14ac:dyDescent="0.25">
      <c r="A2273">
        <v>9.06249988474883E-2</v>
      </c>
      <c r="B2273">
        <v>278.48367309570301</v>
      </c>
      <c r="C2273">
        <v>45.299999237060497</v>
      </c>
    </row>
    <row r="2274" spans="1:3" x14ac:dyDescent="0.25">
      <c r="A2274">
        <v>9.0673827799037099E-2</v>
      </c>
      <c r="B2274">
        <v>278.64108276367199</v>
      </c>
      <c r="C2274">
        <v>45.319999694824197</v>
      </c>
    </row>
    <row r="2275" spans="1:3" x14ac:dyDescent="0.25">
      <c r="A2275">
        <v>9.0722656750585898E-2</v>
      </c>
      <c r="B2275">
        <v>278.59164428710898</v>
      </c>
      <c r="C2275">
        <v>45.340000152587898</v>
      </c>
    </row>
    <row r="2276" spans="1:3" x14ac:dyDescent="0.25">
      <c r="A2276">
        <v>9.0771485702134697E-2</v>
      </c>
      <c r="B2276">
        <v>278.54586791992199</v>
      </c>
      <c r="C2276">
        <v>45.360000610351598</v>
      </c>
    </row>
    <row r="2277" spans="1:3" x14ac:dyDescent="0.25">
      <c r="A2277">
        <v>9.0771485702134697E-2</v>
      </c>
      <c r="B2277">
        <v>278.89224243164102</v>
      </c>
      <c r="C2277">
        <v>45.380001068115199</v>
      </c>
    </row>
    <row r="2278" spans="1:3" x14ac:dyDescent="0.25">
      <c r="A2278">
        <v>9.0820314653683495E-2</v>
      </c>
      <c r="B2278">
        <v>279.02249145507801</v>
      </c>
      <c r="C2278">
        <v>45.400001525878899</v>
      </c>
    </row>
    <row r="2279" spans="1:3" x14ac:dyDescent="0.25">
      <c r="A2279">
        <v>9.0869143605232197E-2</v>
      </c>
      <c r="B2279">
        <v>279.03030395507801</v>
      </c>
      <c r="C2279">
        <v>45.419998168945298</v>
      </c>
    </row>
    <row r="2280" spans="1:3" x14ac:dyDescent="0.25">
      <c r="A2280">
        <v>9.0917965280823396E-2</v>
      </c>
      <c r="B2280">
        <v>279.00799560546898</v>
      </c>
      <c r="C2280">
        <v>45.439998626708999</v>
      </c>
    </row>
    <row r="2281" spans="1:3" x14ac:dyDescent="0.25">
      <c r="A2281">
        <v>9.0966794232372195E-2</v>
      </c>
      <c r="B2281">
        <v>278.98110961914102</v>
      </c>
      <c r="C2281">
        <v>45.459999084472699</v>
      </c>
    </row>
    <row r="2282" spans="1:3" x14ac:dyDescent="0.25">
      <c r="A2282">
        <v>9.0966794232372195E-2</v>
      </c>
      <c r="B2282">
        <v>279.10928344726602</v>
      </c>
      <c r="C2282">
        <v>45.4799995422363</v>
      </c>
    </row>
    <row r="2283" spans="1:3" x14ac:dyDescent="0.25">
      <c r="A2283">
        <v>9.1015623183920993E-2</v>
      </c>
      <c r="B2283">
        <v>279.10763549804699</v>
      </c>
      <c r="C2283">
        <v>45.5</v>
      </c>
    </row>
    <row r="2284" spans="1:3" x14ac:dyDescent="0.25">
      <c r="A2284">
        <v>9.1064452135469806E-2</v>
      </c>
      <c r="B2284">
        <v>279.05545043945301</v>
      </c>
      <c r="C2284">
        <v>45.5200004577637</v>
      </c>
    </row>
    <row r="2285" spans="1:3" x14ac:dyDescent="0.25">
      <c r="A2285">
        <v>9.1113281087018494E-2</v>
      </c>
      <c r="B2285">
        <v>279.03598022460898</v>
      </c>
      <c r="C2285">
        <v>45.540000915527301</v>
      </c>
    </row>
    <row r="2286" spans="1:3" x14ac:dyDescent="0.25">
      <c r="A2286">
        <v>9.1162110038567307E-2</v>
      </c>
      <c r="B2286">
        <v>279.09951782226602</v>
      </c>
      <c r="C2286">
        <v>45.560001373291001</v>
      </c>
    </row>
    <row r="2287" spans="1:3" x14ac:dyDescent="0.25">
      <c r="A2287">
        <v>9.1210938990116106E-2</v>
      </c>
      <c r="B2287">
        <v>279.36282348632801</v>
      </c>
      <c r="C2287">
        <v>45.580001831054702</v>
      </c>
    </row>
    <row r="2288" spans="1:3" x14ac:dyDescent="0.25">
      <c r="A2288">
        <v>9.1210938990116106E-2</v>
      </c>
      <c r="B2288">
        <v>279.38470458984398</v>
      </c>
      <c r="C2288">
        <v>45.599998474121101</v>
      </c>
    </row>
    <row r="2289" spans="1:3" x14ac:dyDescent="0.25">
      <c r="A2289">
        <v>9.1259767941664904E-2</v>
      </c>
      <c r="B2289">
        <v>279.23434448242199</v>
      </c>
      <c r="C2289">
        <v>45.619998931884801</v>
      </c>
    </row>
    <row r="2290" spans="1:3" x14ac:dyDescent="0.25">
      <c r="A2290">
        <v>9.1308596893213703E-2</v>
      </c>
      <c r="B2290">
        <v>279.06155395507801</v>
      </c>
      <c r="C2290">
        <v>45.639999389648402</v>
      </c>
    </row>
    <row r="2291" spans="1:3" x14ac:dyDescent="0.25">
      <c r="A2291">
        <v>9.1357418568804902E-2</v>
      </c>
      <c r="B2291">
        <v>278.94662475585898</v>
      </c>
      <c r="C2291">
        <v>45.659999847412102</v>
      </c>
    </row>
    <row r="2292" spans="1:3" x14ac:dyDescent="0.25">
      <c r="A2292">
        <v>9.1357418568804902E-2</v>
      </c>
      <c r="B2292">
        <v>278.91925048828102</v>
      </c>
      <c r="C2292">
        <v>45.680000305175803</v>
      </c>
    </row>
    <row r="2293" spans="1:3" x14ac:dyDescent="0.25">
      <c r="A2293">
        <v>9.1406247520353603E-2</v>
      </c>
      <c r="B2293">
        <v>254.1171875</v>
      </c>
      <c r="C2293">
        <v>45.700000762939503</v>
      </c>
    </row>
    <row r="2294" spans="1:3" x14ac:dyDescent="0.25">
      <c r="A2294">
        <v>9.1455076471902402E-2</v>
      </c>
      <c r="B2294">
        <v>241.175537109375</v>
      </c>
      <c r="C2294">
        <v>45.720001220703097</v>
      </c>
    </row>
    <row r="2295" spans="1:3" x14ac:dyDescent="0.25">
      <c r="A2295">
        <v>9.1503905423451201E-2</v>
      </c>
      <c r="B2295">
        <v>236.91871643066401</v>
      </c>
      <c r="C2295">
        <v>45.740001678466797</v>
      </c>
    </row>
    <row r="2296" spans="1:3" x14ac:dyDescent="0.25">
      <c r="A2296">
        <v>9.1503905423451201E-2</v>
      </c>
      <c r="B2296">
        <v>234.75717163085901</v>
      </c>
      <c r="C2296">
        <v>45.759998321533203</v>
      </c>
    </row>
    <row r="2297" spans="1:3" x14ac:dyDescent="0.25">
      <c r="A2297">
        <v>9.1552734375E-2</v>
      </c>
      <c r="B2297">
        <v>233.16586303710901</v>
      </c>
      <c r="C2297">
        <v>45.779998779296903</v>
      </c>
    </row>
    <row r="2298" spans="1:3" x14ac:dyDescent="0.25">
      <c r="A2298">
        <v>9.1601563326548799E-2</v>
      </c>
      <c r="B2298">
        <v>231.99855041503901</v>
      </c>
      <c r="C2298">
        <v>45.799999237060497</v>
      </c>
    </row>
    <row r="2299" spans="1:3" x14ac:dyDescent="0.25">
      <c r="A2299">
        <v>9.1650392278097598E-2</v>
      </c>
      <c r="B2299">
        <v>231.00485229492199</v>
      </c>
      <c r="C2299">
        <v>45.819999694824197</v>
      </c>
    </row>
    <row r="2300" spans="1:3" x14ac:dyDescent="0.25">
      <c r="A2300">
        <v>9.1699221229646397E-2</v>
      </c>
      <c r="B2300">
        <v>230.38285827636699</v>
      </c>
      <c r="C2300">
        <v>45.840000152587898</v>
      </c>
    </row>
    <row r="2301" spans="1:3" x14ac:dyDescent="0.25">
      <c r="A2301">
        <v>9.1699221229646397E-2</v>
      </c>
      <c r="B2301">
        <v>229.75746154785199</v>
      </c>
      <c r="C2301">
        <v>45.860000610351598</v>
      </c>
    </row>
    <row r="2302" spans="1:3" x14ac:dyDescent="0.25">
      <c r="A2302">
        <v>9.1748050181195098E-2</v>
      </c>
      <c r="B2302">
        <v>229.21246337890599</v>
      </c>
      <c r="C2302">
        <v>45.880001068115199</v>
      </c>
    </row>
    <row r="2303" spans="1:3" x14ac:dyDescent="0.25">
      <c r="A2303">
        <v>9.1796871856786297E-2</v>
      </c>
      <c r="B2303">
        <v>228.94346618652301</v>
      </c>
      <c r="C2303">
        <v>45.900001525878899</v>
      </c>
    </row>
    <row r="2304" spans="1:3" x14ac:dyDescent="0.25">
      <c r="A2304">
        <v>9.1796871856786297E-2</v>
      </c>
      <c r="B2304">
        <v>228.499755859375</v>
      </c>
      <c r="C2304">
        <v>45.919998168945298</v>
      </c>
    </row>
    <row r="2305" spans="1:3" x14ac:dyDescent="0.25">
      <c r="A2305">
        <v>9.1845700808335096E-2</v>
      </c>
      <c r="B2305">
        <v>228.01445007324199</v>
      </c>
      <c r="C2305">
        <v>45.939998626708999</v>
      </c>
    </row>
    <row r="2306" spans="1:3" x14ac:dyDescent="0.25">
      <c r="A2306">
        <v>9.1894529759883894E-2</v>
      </c>
      <c r="B2306">
        <v>227.58370971679699</v>
      </c>
      <c r="C2306">
        <v>45.959999084472699</v>
      </c>
    </row>
    <row r="2307" spans="1:3" x14ac:dyDescent="0.25">
      <c r="A2307">
        <v>9.1943358711432693E-2</v>
      </c>
      <c r="B2307">
        <v>227.090576171875</v>
      </c>
      <c r="C2307">
        <v>45.9799995422363</v>
      </c>
    </row>
    <row r="2308" spans="1:3" x14ac:dyDescent="0.25">
      <c r="A2308">
        <v>9.1992187662981506E-2</v>
      </c>
      <c r="B2308">
        <v>226.86686706543</v>
      </c>
      <c r="C2308">
        <v>46</v>
      </c>
    </row>
    <row r="2309" spans="1:3" x14ac:dyDescent="0.25">
      <c r="A2309">
        <v>9.2041016614530194E-2</v>
      </c>
      <c r="B2309">
        <v>226.53184509277301</v>
      </c>
      <c r="C2309">
        <v>46.0200004577637</v>
      </c>
    </row>
    <row r="2310" spans="1:3" x14ac:dyDescent="0.25">
      <c r="A2310">
        <v>9.2041016614530194E-2</v>
      </c>
      <c r="B2310">
        <v>226.04173278808599</v>
      </c>
      <c r="C2310">
        <v>46.040000915527301</v>
      </c>
    </row>
    <row r="2311" spans="1:3" x14ac:dyDescent="0.25">
      <c r="A2311">
        <v>9.2089845566079007E-2</v>
      </c>
      <c r="B2311">
        <v>225.77558898925801</v>
      </c>
      <c r="C2311">
        <v>46.060001373291001</v>
      </c>
    </row>
    <row r="2312" spans="1:3" x14ac:dyDescent="0.25">
      <c r="A2312">
        <v>9.2138674517627805E-2</v>
      </c>
      <c r="B2312">
        <v>225.57017517089801</v>
      </c>
      <c r="C2312">
        <v>46.080001831054702</v>
      </c>
    </row>
    <row r="2313" spans="1:3" x14ac:dyDescent="0.25">
      <c r="A2313">
        <v>9.2187503469176604E-2</v>
      </c>
      <c r="B2313">
        <v>225.41682434082</v>
      </c>
      <c r="C2313">
        <v>46.099998474121101</v>
      </c>
    </row>
    <row r="2314" spans="1:3" x14ac:dyDescent="0.25">
      <c r="A2314">
        <v>9.2236325144767803E-2</v>
      </c>
      <c r="B2314">
        <v>225.53184509277301</v>
      </c>
      <c r="C2314">
        <v>46.119998931884801</v>
      </c>
    </row>
    <row r="2315" spans="1:3" x14ac:dyDescent="0.25">
      <c r="A2315">
        <v>9.2236325144767803E-2</v>
      </c>
      <c r="B2315">
        <v>225.19900512695301</v>
      </c>
      <c r="C2315">
        <v>46.139999389648402</v>
      </c>
    </row>
    <row r="2316" spans="1:3" x14ac:dyDescent="0.25">
      <c r="A2316">
        <v>9.2285154096316505E-2</v>
      </c>
      <c r="B2316">
        <v>225.05435180664099</v>
      </c>
      <c r="C2316">
        <v>46.159999847412102</v>
      </c>
    </row>
    <row r="2317" spans="1:3" x14ac:dyDescent="0.25">
      <c r="A2317">
        <v>9.2333983047865303E-2</v>
      </c>
      <c r="B2317">
        <v>224.92057800293</v>
      </c>
      <c r="C2317">
        <v>46.180000305175803</v>
      </c>
    </row>
    <row r="2318" spans="1:3" x14ac:dyDescent="0.25">
      <c r="A2318">
        <v>9.2333983047865303E-2</v>
      </c>
      <c r="B2318">
        <v>225.00904846191401</v>
      </c>
      <c r="C2318">
        <v>46.200000762939503</v>
      </c>
    </row>
    <row r="2319" spans="1:3" x14ac:dyDescent="0.25">
      <c r="A2319">
        <v>9.2382811999414102E-2</v>
      </c>
      <c r="B2319">
        <v>225.06344604492199</v>
      </c>
      <c r="C2319">
        <v>46.220001220703097</v>
      </c>
    </row>
    <row r="2320" spans="1:3" x14ac:dyDescent="0.25">
      <c r="A2320">
        <v>9.2431640950962901E-2</v>
      </c>
      <c r="B2320">
        <v>224.91229248046901</v>
      </c>
      <c r="C2320">
        <v>46.240001678466797</v>
      </c>
    </row>
    <row r="2321" spans="1:3" x14ac:dyDescent="0.25">
      <c r="A2321">
        <v>9.24804699025117E-2</v>
      </c>
      <c r="B2321">
        <v>224.88523864746099</v>
      </c>
      <c r="C2321">
        <v>46.259998321533203</v>
      </c>
    </row>
    <row r="2322" spans="1:3" x14ac:dyDescent="0.25">
      <c r="A2322">
        <v>9.2529298854060499E-2</v>
      </c>
      <c r="B2322">
        <v>224.98696899414099</v>
      </c>
      <c r="C2322">
        <v>46.279998779296903</v>
      </c>
    </row>
    <row r="2323" spans="1:3" x14ac:dyDescent="0.25">
      <c r="A2323">
        <v>9.2578127805609298E-2</v>
      </c>
      <c r="B2323">
        <v>225.03732299804699</v>
      </c>
      <c r="C2323">
        <v>46.299999237060497</v>
      </c>
    </row>
    <row r="2324" spans="1:3" x14ac:dyDescent="0.25">
      <c r="A2324">
        <v>9.2626956757157999E-2</v>
      </c>
      <c r="B2324">
        <v>225.11364746093801</v>
      </c>
      <c r="C2324">
        <v>46.319999694824197</v>
      </c>
    </row>
    <row r="2325" spans="1:3" x14ac:dyDescent="0.25">
      <c r="A2325">
        <v>9.2626956757157999E-2</v>
      </c>
      <c r="B2325">
        <v>224.99549865722699</v>
      </c>
      <c r="C2325">
        <v>46.340000152587898</v>
      </c>
    </row>
    <row r="2326" spans="1:3" x14ac:dyDescent="0.25">
      <c r="A2326">
        <v>9.2675778432749198E-2</v>
      </c>
      <c r="B2326">
        <v>224.93862915039099</v>
      </c>
      <c r="C2326">
        <v>46.360000610351598</v>
      </c>
    </row>
    <row r="2327" spans="1:3" x14ac:dyDescent="0.25">
      <c r="A2327">
        <v>9.2724607384297997E-2</v>
      </c>
      <c r="B2327">
        <v>224.95582580566401</v>
      </c>
      <c r="C2327">
        <v>46.380001068115199</v>
      </c>
    </row>
    <row r="2328" spans="1:3" x14ac:dyDescent="0.25">
      <c r="A2328">
        <v>9.2773436335846796E-2</v>
      </c>
      <c r="B2328">
        <v>224.86190795898401</v>
      </c>
      <c r="C2328">
        <v>46.400001525878899</v>
      </c>
    </row>
    <row r="2329" spans="1:3" x14ac:dyDescent="0.25">
      <c r="A2329">
        <v>9.2822265287395594E-2</v>
      </c>
      <c r="B2329">
        <v>224.94836425781301</v>
      </c>
      <c r="C2329">
        <v>46.419998168945298</v>
      </c>
    </row>
    <row r="2330" spans="1:3" x14ac:dyDescent="0.25">
      <c r="A2330">
        <v>9.2871094238944393E-2</v>
      </c>
      <c r="B2330">
        <v>224.96954345703099</v>
      </c>
      <c r="C2330">
        <v>46.439998626708999</v>
      </c>
    </row>
    <row r="2331" spans="1:3" x14ac:dyDescent="0.25">
      <c r="A2331">
        <v>9.2871094238944393E-2</v>
      </c>
      <c r="B2331">
        <v>225.05393981933599</v>
      </c>
      <c r="C2331">
        <v>46.459999084472699</v>
      </c>
    </row>
    <row r="2332" spans="1:3" x14ac:dyDescent="0.25">
      <c r="A2332">
        <v>9.2919923190493095E-2</v>
      </c>
      <c r="B2332">
        <v>225.17575073242199</v>
      </c>
      <c r="C2332">
        <v>46.4799995422363</v>
      </c>
    </row>
    <row r="2333" spans="1:3" x14ac:dyDescent="0.25">
      <c r="A2333">
        <v>9.2968752142041894E-2</v>
      </c>
      <c r="B2333">
        <v>225.16812133789099</v>
      </c>
      <c r="C2333">
        <v>46.5</v>
      </c>
    </row>
    <row r="2334" spans="1:3" x14ac:dyDescent="0.25">
      <c r="A2334">
        <v>9.3017581093590707E-2</v>
      </c>
      <c r="B2334">
        <v>225.22981262207</v>
      </c>
      <c r="C2334">
        <v>46.5200004577637</v>
      </c>
    </row>
    <row r="2335" spans="1:3" x14ac:dyDescent="0.25">
      <c r="A2335">
        <v>9.3066402769181905E-2</v>
      </c>
      <c r="B2335">
        <v>225.244705200195</v>
      </c>
      <c r="C2335">
        <v>46.540000915527301</v>
      </c>
    </row>
    <row r="2336" spans="1:3" x14ac:dyDescent="0.25">
      <c r="A2336">
        <v>9.3115231720730704E-2</v>
      </c>
      <c r="B2336">
        <v>225.23384094238301</v>
      </c>
      <c r="C2336">
        <v>46.560001373291001</v>
      </c>
    </row>
    <row r="2337" spans="1:3" x14ac:dyDescent="0.25">
      <c r="A2337">
        <v>9.3164060672279406E-2</v>
      </c>
      <c r="B2337">
        <v>225.29267883300801</v>
      </c>
      <c r="C2337">
        <v>46.580001831054702</v>
      </c>
    </row>
    <row r="2338" spans="1:3" x14ac:dyDescent="0.25">
      <c r="A2338">
        <v>9.3164060672279406E-2</v>
      </c>
      <c r="B2338">
        <v>225.44934082031301</v>
      </c>
      <c r="C2338">
        <v>46.599998474121101</v>
      </c>
    </row>
    <row r="2339" spans="1:3" x14ac:dyDescent="0.25">
      <c r="A2339">
        <v>9.3212889623828205E-2</v>
      </c>
      <c r="B2339">
        <v>225.48371887207</v>
      </c>
      <c r="C2339">
        <v>46.619998931884801</v>
      </c>
    </row>
    <row r="2340" spans="1:3" x14ac:dyDescent="0.25">
      <c r="A2340">
        <v>9.3261718575377003E-2</v>
      </c>
      <c r="B2340">
        <v>225.49224853515599</v>
      </c>
      <c r="C2340">
        <v>46.639999389648402</v>
      </c>
    </row>
    <row r="2341" spans="1:3" x14ac:dyDescent="0.25">
      <c r="A2341">
        <v>9.3310547526925802E-2</v>
      </c>
      <c r="B2341">
        <v>225.41931152343801</v>
      </c>
      <c r="C2341">
        <v>46.659999847412102</v>
      </c>
    </row>
    <row r="2342" spans="1:3" x14ac:dyDescent="0.25">
      <c r="A2342">
        <v>9.3359376478474601E-2</v>
      </c>
      <c r="B2342">
        <v>225.50601196289099</v>
      </c>
      <c r="C2342">
        <v>46.680000305175803</v>
      </c>
    </row>
    <row r="2343" spans="1:3" x14ac:dyDescent="0.25">
      <c r="A2343">
        <v>9.34082054300234E-2</v>
      </c>
      <c r="B2343">
        <v>225.77699279785199</v>
      </c>
      <c r="C2343">
        <v>46.700000762939503</v>
      </c>
    </row>
    <row r="2344" spans="1:3" x14ac:dyDescent="0.25">
      <c r="A2344">
        <v>9.3457034381572199E-2</v>
      </c>
      <c r="B2344">
        <v>226.00828552246099</v>
      </c>
      <c r="C2344">
        <v>46.720001220703097</v>
      </c>
    </row>
    <row r="2345" spans="1:3" x14ac:dyDescent="0.25">
      <c r="A2345">
        <v>9.35058560571633E-2</v>
      </c>
      <c r="B2345">
        <v>226.10464477539099</v>
      </c>
      <c r="C2345">
        <v>46.740001678466797</v>
      </c>
    </row>
    <row r="2346" spans="1:3" x14ac:dyDescent="0.25">
      <c r="A2346">
        <v>9.3554685008712099E-2</v>
      </c>
      <c r="B2346">
        <v>226.22044372558599</v>
      </c>
      <c r="C2346">
        <v>46.759998321533203</v>
      </c>
    </row>
    <row r="2347" spans="1:3" x14ac:dyDescent="0.25">
      <c r="A2347">
        <v>9.3603513960260898E-2</v>
      </c>
      <c r="B2347">
        <v>226.292892456055</v>
      </c>
      <c r="C2347">
        <v>46.779998779296903</v>
      </c>
    </row>
    <row r="2348" spans="1:3" x14ac:dyDescent="0.25">
      <c r="A2348">
        <v>9.3603513960260898E-2</v>
      </c>
      <c r="B2348">
        <v>226.482421875</v>
      </c>
      <c r="C2348">
        <v>46.799999237060497</v>
      </c>
    </row>
    <row r="2349" spans="1:3" x14ac:dyDescent="0.25">
      <c r="A2349">
        <v>9.3652342911809697E-2</v>
      </c>
      <c r="B2349">
        <v>226.53694152832</v>
      </c>
      <c r="C2349">
        <v>46.819999694824197</v>
      </c>
    </row>
    <row r="2350" spans="1:3" x14ac:dyDescent="0.25">
      <c r="A2350">
        <v>9.3701171863358496E-2</v>
      </c>
      <c r="B2350">
        <v>226.51853942871099</v>
      </c>
      <c r="C2350">
        <v>46.840000152587898</v>
      </c>
    </row>
    <row r="2351" spans="1:3" x14ac:dyDescent="0.25">
      <c r="A2351">
        <v>9.3750000814907294E-2</v>
      </c>
      <c r="B2351">
        <v>226.537673950195</v>
      </c>
      <c r="C2351">
        <v>46.860000610351598</v>
      </c>
    </row>
    <row r="2352" spans="1:3" x14ac:dyDescent="0.25">
      <c r="A2352">
        <v>9.3798829766455996E-2</v>
      </c>
      <c r="B2352">
        <v>226.65135192871099</v>
      </c>
      <c r="C2352">
        <v>46.880001068115199</v>
      </c>
    </row>
    <row r="2353" spans="1:3" x14ac:dyDescent="0.25">
      <c r="A2353">
        <v>9.3847658718004795E-2</v>
      </c>
      <c r="B2353">
        <v>226.90142822265599</v>
      </c>
      <c r="C2353">
        <v>46.900001525878899</v>
      </c>
    </row>
    <row r="2354" spans="1:3" x14ac:dyDescent="0.25">
      <c r="A2354">
        <v>9.3896487669553594E-2</v>
      </c>
      <c r="B2354">
        <v>227.05827331543</v>
      </c>
      <c r="C2354">
        <v>46.919998168945298</v>
      </c>
    </row>
    <row r="2355" spans="1:3" x14ac:dyDescent="0.25">
      <c r="A2355">
        <v>9.3896487669553594E-2</v>
      </c>
      <c r="B2355">
        <v>227.01203918457</v>
      </c>
      <c r="C2355">
        <v>46.939998626708999</v>
      </c>
    </row>
    <row r="2356" spans="1:3" x14ac:dyDescent="0.25">
      <c r="A2356">
        <v>9.3945309345144806E-2</v>
      </c>
      <c r="B2356">
        <v>227.09265136718801</v>
      </c>
      <c r="C2356">
        <v>46.959999084472699</v>
      </c>
    </row>
    <row r="2357" spans="1:3" x14ac:dyDescent="0.25">
      <c r="A2357">
        <v>9.3994138296693605E-2</v>
      </c>
      <c r="B2357">
        <v>227.07746887207</v>
      </c>
      <c r="C2357">
        <v>46.9799995422363</v>
      </c>
    </row>
    <row r="2358" spans="1:3" x14ac:dyDescent="0.25">
      <c r="A2358">
        <v>9.4042967248242307E-2</v>
      </c>
      <c r="B2358">
        <v>227.34779357910199</v>
      </c>
      <c r="C2358">
        <v>47</v>
      </c>
    </row>
    <row r="2359" spans="1:3" x14ac:dyDescent="0.25">
      <c r="A2359">
        <v>9.4091796199791106E-2</v>
      </c>
      <c r="B2359">
        <v>227.663009643555</v>
      </c>
      <c r="C2359">
        <v>47.0200004577637</v>
      </c>
    </row>
    <row r="2360" spans="1:3" x14ac:dyDescent="0.25">
      <c r="A2360">
        <v>9.4140625151339904E-2</v>
      </c>
      <c r="B2360">
        <v>227.6533203125</v>
      </c>
      <c r="C2360">
        <v>47.040000915527301</v>
      </c>
    </row>
    <row r="2361" spans="1:3" x14ac:dyDescent="0.25">
      <c r="A2361">
        <v>9.4189454102888703E-2</v>
      </c>
      <c r="B2361">
        <v>227.60195922851599</v>
      </c>
      <c r="C2361">
        <v>47.060001373291001</v>
      </c>
    </row>
    <row r="2362" spans="1:3" x14ac:dyDescent="0.25">
      <c r="A2362">
        <v>9.4238283054437502E-2</v>
      </c>
      <c r="B2362">
        <v>227.65093994140599</v>
      </c>
      <c r="C2362">
        <v>47.080001831054702</v>
      </c>
    </row>
    <row r="2363" spans="1:3" x14ac:dyDescent="0.25">
      <c r="A2363">
        <v>9.4287112005986301E-2</v>
      </c>
      <c r="B2363">
        <v>227.808181762695</v>
      </c>
      <c r="C2363">
        <v>47.099998474121101</v>
      </c>
    </row>
    <row r="2364" spans="1:3" x14ac:dyDescent="0.25">
      <c r="A2364">
        <v>9.4287112005986301E-2</v>
      </c>
      <c r="B2364">
        <v>227.924728393555</v>
      </c>
      <c r="C2364">
        <v>47.119998931884801</v>
      </c>
    </row>
    <row r="2365" spans="1:3" x14ac:dyDescent="0.25">
      <c r="A2365">
        <v>9.43359409575351E-2</v>
      </c>
      <c r="B2365">
        <v>228.04335021972699</v>
      </c>
      <c r="C2365">
        <v>47.139999389648402</v>
      </c>
    </row>
    <row r="2366" spans="1:3" x14ac:dyDescent="0.25">
      <c r="A2366">
        <v>9.4384762633126201E-2</v>
      </c>
      <c r="B2366">
        <v>228.02923583984401</v>
      </c>
      <c r="C2366">
        <v>47.159999847412102</v>
      </c>
    </row>
    <row r="2367" spans="1:3" x14ac:dyDescent="0.25">
      <c r="A2367">
        <v>9.4433591584675E-2</v>
      </c>
      <c r="B2367">
        <v>227.99798583984401</v>
      </c>
      <c r="C2367">
        <v>47.180000305175803</v>
      </c>
    </row>
    <row r="2368" spans="1:3" x14ac:dyDescent="0.25">
      <c r="A2368">
        <v>9.4482420536223799E-2</v>
      </c>
      <c r="B2368">
        <v>228.02397155761699</v>
      </c>
      <c r="C2368">
        <v>47.200000762939503</v>
      </c>
    </row>
    <row r="2369" spans="1:3" x14ac:dyDescent="0.25">
      <c r="A2369">
        <v>9.4531249487772598E-2</v>
      </c>
      <c r="B2369">
        <v>228.47135925293</v>
      </c>
      <c r="C2369">
        <v>47.220001220703097</v>
      </c>
    </row>
    <row r="2370" spans="1:3" x14ac:dyDescent="0.25">
      <c r="A2370">
        <v>9.4580078439321397E-2</v>
      </c>
      <c r="B2370">
        <v>228.60317993164099</v>
      </c>
      <c r="C2370">
        <v>47.240001678466797</v>
      </c>
    </row>
    <row r="2371" spans="1:3" x14ac:dyDescent="0.25">
      <c r="A2371">
        <v>9.4580078439321397E-2</v>
      </c>
      <c r="B2371">
        <v>228.49035644531301</v>
      </c>
      <c r="C2371">
        <v>47.259998321533203</v>
      </c>
    </row>
    <row r="2372" spans="1:3" x14ac:dyDescent="0.25">
      <c r="A2372">
        <v>9.4628907390870196E-2</v>
      </c>
      <c r="B2372">
        <v>228.49140930175801</v>
      </c>
      <c r="C2372">
        <v>47.279998779296903</v>
      </c>
    </row>
    <row r="2373" spans="1:3" x14ac:dyDescent="0.25">
      <c r="A2373">
        <v>9.4677736342418897E-2</v>
      </c>
      <c r="B2373">
        <v>228.542404174805</v>
      </c>
      <c r="C2373">
        <v>47.299999237060497</v>
      </c>
    </row>
    <row r="2374" spans="1:3" x14ac:dyDescent="0.25">
      <c r="A2374">
        <v>9.4726565293967696E-2</v>
      </c>
      <c r="B2374">
        <v>228.75999450683599</v>
      </c>
      <c r="C2374">
        <v>47.319999694824197</v>
      </c>
    </row>
    <row r="2375" spans="1:3" x14ac:dyDescent="0.25">
      <c r="A2375">
        <v>9.4775394245516495E-2</v>
      </c>
      <c r="B2375">
        <v>228.89830017089801</v>
      </c>
      <c r="C2375">
        <v>47.340000152587898</v>
      </c>
    </row>
    <row r="2376" spans="1:3" x14ac:dyDescent="0.25">
      <c r="A2376">
        <v>9.4824215921107693E-2</v>
      </c>
      <c r="B2376">
        <v>228.796463012695</v>
      </c>
      <c r="C2376">
        <v>47.360000610351598</v>
      </c>
    </row>
    <row r="2377" spans="1:3" x14ac:dyDescent="0.25">
      <c r="A2377">
        <v>9.4824215921107693E-2</v>
      </c>
      <c r="B2377">
        <v>228.74548339843801</v>
      </c>
      <c r="C2377">
        <v>47.380001068115199</v>
      </c>
    </row>
    <row r="2378" spans="1:3" x14ac:dyDescent="0.25">
      <c r="A2378">
        <v>9.4873044872656506E-2</v>
      </c>
      <c r="B2378">
        <v>228.87841796875</v>
      </c>
      <c r="C2378">
        <v>47.400001525878899</v>
      </c>
    </row>
    <row r="2379" spans="1:3" x14ac:dyDescent="0.25">
      <c r="A2379">
        <v>9.4921873824205194E-2</v>
      </c>
      <c r="B2379">
        <v>228.95726013183599</v>
      </c>
      <c r="C2379">
        <v>47.419998168945298</v>
      </c>
    </row>
    <row r="2380" spans="1:3" x14ac:dyDescent="0.25">
      <c r="A2380">
        <v>9.4970702775754007E-2</v>
      </c>
      <c r="B2380">
        <v>229.04901123046901</v>
      </c>
      <c r="C2380">
        <v>47.439998626708999</v>
      </c>
    </row>
    <row r="2381" spans="1:3" x14ac:dyDescent="0.25">
      <c r="A2381">
        <v>9.5019531727302806E-2</v>
      </c>
      <c r="B2381">
        <v>228.96374511718801</v>
      </c>
      <c r="C2381">
        <v>47.459999084472699</v>
      </c>
    </row>
    <row r="2382" spans="1:3" x14ac:dyDescent="0.25">
      <c r="A2382">
        <v>9.5019531727302806E-2</v>
      </c>
      <c r="B2382">
        <v>228.97393798828099</v>
      </c>
      <c r="C2382">
        <v>47.4799995422363</v>
      </c>
    </row>
    <row r="2383" spans="1:3" x14ac:dyDescent="0.25">
      <c r="A2383">
        <v>9.5068360678851604E-2</v>
      </c>
      <c r="B2383">
        <v>229.25971984863301</v>
      </c>
      <c r="C2383">
        <v>47.5</v>
      </c>
    </row>
    <row r="2384" spans="1:3" x14ac:dyDescent="0.25">
      <c r="A2384">
        <v>9.5117189630400403E-2</v>
      </c>
      <c r="B2384">
        <v>229.30624389648401</v>
      </c>
      <c r="C2384">
        <v>47.5200004577637</v>
      </c>
    </row>
    <row r="2385" spans="1:3" x14ac:dyDescent="0.25">
      <c r="A2385">
        <v>9.5166018581949202E-2</v>
      </c>
      <c r="B2385">
        <v>229.51203918457</v>
      </c>
      <c r="C2385">
        <v>47.540000915527301</v>
      </c>
    </row>
    <row r="2386" spans="1:3" x14ac:dyDescent="0.25">
      <c r="A2386">
        <v>9.5214840257540304E-2</v>
      </c>
      <c r="B2386">
        <v>229.40823364257801</v>
      </c>
      <c r="C2386">
        <v>47.560001373291001</v>
      </c>
    </row>
    <row r="2387" spans="1:3" x14ac:dyDescent="0.25">
      <c r="A2387">
        <v>9.5263669209089102E-2</v>
      </c>
      <c r="B2387">
        <v>229.43472290039099</v>
      </c>
      <c r="C2387">
        <v>47.580001831054702</v>
      </c>
    </row>
    <row r="2388" spans="1:3" x14ac:dyDescent="0.25">
      <c r="A2388">
        <v>9.5263669209089102E-2</v>
      </c>
      <c r="B2388">
        <v>229.52555847168</v>
      </c>
      <c r="C2388">
        <v>47.599998474121101</v>
      </c>
    </row>
    <row r="2389" spans="1:3" x14ac:dyDescent="0.25">
      <c r="A2389">
        <v>9.5312498160637901E-2</v>
      </c>
      <c r="B2389">
        <v>229.61442565918</v>
      </c>
      <c r="C2389">
        <v>47.619998931884801</v>
      </c>
    </row>
    <row r="2390" spans="1:3" x14ac:dyDescent="0.25">
      <c r="A2390">
        <v>9.53613271121867E-2</v>
      </c>
      <c r="B2390">
        <v>229.76043701171901</v>
      </c>
      <c r="C2390">
        <v>47.639999389648402</v>
      </c>
    </row>
    <row r="2391" spans="1:3" x14ac:dyDescent="0.25">
      <c r="A2391">
        <v>9.5410156063735499E-2</v>
      </c>
      <c r="B2391">
        <v>229.66450500488301</v>
      </c>
      <c r="C2391">
        <v>47.659999847412102</v>
      </c>
    </row>
    <row r="2392" spans="1:3" x14ac:dyDescent="0.25">
      <c r="A2392">
        <v>9.5458985015284298E-2</v>
      </c>
      <c r="B2392">
        <v>229.63024902343801</v>
      </c>
      <c r="C2392">
        <v>47.680000305175803</v>
      </c>
    </row>
    <row r="2393" spans="1:3" x14ac:dyDescent="0.25">
      <c r="A2393">
        <v>9.5458985015284298E-2</v>
      </c>
      <c r="B2393">
        <v>229.84962463378901</v>
      </c>
      <c r="C2393">
        <v>47.700000762939503</v>
      </c>
    </row>
    <row r="2394" spans="1:3" x14ac:dyDescent="0.25">
      <c r="A2394">
        <v>9.5507813966833097E-2</v>
      </c>
      <c r="B2394">
        <v>229.94772338867199</v>
      </c>
      <c r="C2394">
        <v>47.720001220703097</v>
      </c>
    </row>
    <row r="2395" spans="1:3" x14ac:dyDescent="0.25">
      <c r="A2395">
        <v>9.5556642918381798E-2</v>
      </c>
      <c r="B2395">
        <v>230.08099365234401</v>
      </c>
      <c r="C2395">
        <v>47.740001678466797</v>
      </c>
    </row>
    <row r="2396" spans="1:3" x14ac:dyDescent="0.25">
      <c r="A2396">
        <v>9.5605471869930597E-2</v>
      </c>
      <c r="B2396">
        <v>230.03390502929699</v>
      </c>
      <c r="C2396">
        <v>47.759998321533203</v>
      </c>
    </row>
    <row r="2397" spans="1:3" x14ac:dyDescent="0.25">
      <c r="A2397">
        <v>9.5654293545521796E-2</v>
      </c>
      <c r="B2397">
        <v>230.08824157714801</v>
      </c>
      <c r="C2397">
        <v>47.779998779296903</v>
      </c>
    </row>
    <row r="2398" spans="1:3" x14ac:dyDescent="0.25">
      <c r="A2398">
        <v>9.5703122497070595E-2</v>
      </c>
      <c r="B2398">
        <v>230.33651733398401</v>
      </c>
      <c r="C2398">
        <v>47.799999237060497</v>
      </c>
    </row>
    <row r="2399" spans="1:3" x14ac:dyDescent="0.25">
      <c r="A2399">
        <v>9.5751951448619393E-2</v>
      </c>
      <c r="B2399">
        <v>230.42448425293</v>
      </c>
      <c r="C2399">
        <v>47.819999694824197</v>
      </c>
    </row>
    <row r="2400" spans="1:3" x14ac:dyDescent="0.25">
      <c r="A2400">
        <v>9.5800780400168206E-2</v>
      </c>
      <c r="B2400">
        <v>230.52160644531301</v>
      </c>
      <c r="C2400">
        <v>47.840000152587898</v>
      </c>
    </row>
    <row r="2401" spans="1:3" x14ac:dyDescent="0.25">
      <c r="A2401">
        <v>9.5800780400168206E-2</v>
      </c>
      <c r="B2401">
        <v>230.47734069824199</v>
      </c>
      <c r="C2401">
        <v>47.860000610351598</v>
      </c>
    </row>
    <row r="2402" spans="1:3" x14ac:dyDescent="0.25">
      <c r="A2402">
        <v>9.5849609351716894E-2</v>
      </c>
      <c r="B2402">
        <v>230.42820739746099</v>
      </c>
      <c r="C2402">
        <v>47.880001068115199</v>
      </c>
    </row>
    <row r="2403" spans="1:3" x14ac:dyDescent="0.25">
      <c r="A2403">
        <v>9.5898438303265707E-2</v>
      </c>
      <c r="B2403">
        <v>230.53823852539099</v>
      </c>
      <c r="C2403">
        <v>47.900001525878899</v>
      </c>
    </row>
    <row r="2404" spans="1:3" x14ac:dyDescent="0.25">
      <c r="A2404">
        <v>9.5947267254814506E-2</v>
      </c>
      <c r="B2404">
        <v>230.659591674805</v>
      </c>
      <c r="C2404">
        <v>47.919998168945298</v>
      </c>
    </row>
    <row r="2405" spans="1:3" x14ac:dyDescent="0.25">
      <c r="A2405">
        <v>9.5996096206363304E-2</v>
      </c>
      <c r="B2405">
        <v>230.77981567382801</v>
      </c>
      <c r="C2405">
        <v>47.939998626708999</v>
      </c>
    </row>
    <row r="2406" spans="1:3" x14ac:dyDescent="0.25">
      <c r="A2406">
        <v>9.5996096206363304E-2</v>
      </c>
      <c r="B2406">
        <v>230.84934997558599</v>
      </c>
      <c r="C2406">
        <v>47.959999084472699</v>
      </c>
    </row>
    <row r="2407" spans="1:3" x14ac:dyDescent="0.25">
      <c r="A2407">
        <v>9.6044925157912103E-2</v>
      </c>
      <c r="B2407">
        <v>230.83769226074199</v>
      </c>
      <c r="C2407">
        <v>47.9799995422363</v>
      </c>
    </row>
    <row r="2408" spans="1:3" x14ac:dyDescent="0.25">
      <c r="A2408">
        <v>9.6093746833503205E-2</v>
      </c>
      <c r="B2408">
        <v>230.90913391113301</v>
      </c>
      <c r="C2408">
        <v>48</v>
      </c>
    </row>
    <row r="2409" spans="1:3" x14ac:dyDescent="0.25">
      <c r="A2409">
        <v>9.6142575785052004E-2</v>
      </c>
      <c r="B2409">
        <v>231.08280944824199</v>
      </c>
      <c r="C2409">
        <v>48.0200004577637</v>
      </c>
    </row>
    <row r="2410" spans="1:3" x14ac:dyDescent="0.25">
      <c r="A2410">
        <v>9.6191404736600802E-2</v>
      </c>
      <c r="B2410">
        <v>231.24378967285199</v>
      </c>
      <c r="C2410">
        <v>48.040000915527301</v>
      </c>
    </row>
    <row r="2411" spans="1:3" x14ac:dyDescent="0.25">
      <c r="A2411">
        <v>9.6240233688149601E-2</v>
      </c>
      <c r="B2411">
        <v>231.30210876464801</v>
      </c>
      <c r="C2411">
        <v>48.060001373291001</v>
      </c>
    </row>
    <row r="2412" spans="1:3" x14ac:dyDescent="0.25">
      <c r="A2412">
        <v>9.6240233688149601E-2</v>
      </c>
      <c r="B2412">
        <v>231.39619445800801</v>
      </c>
      <c r="C2412">
        <v>48.080001831054702</v>
      </c>
    </row>
    <row r="2413" spans="1:3" x14ac:dyDescent="0.25">
      <c r="A2413">
        <v>9.62890626396984E-2</v>
      </c>
      <c r="B2413">
        <v>231.50735473632801</v>
      </c>
      <c r="C2413">
        <v>48.099998474121101</v>
      </c>
    </row>
    <row r="2414" spans="1:3" x14ac:dyDescent="0.25">
      <c r="A2414">
        <v>9.6337891591247199E-2</v>
      </c>
      <c r="B2414">
        <v>231.69979858398401</v>
      </c>
      <c r="C2414">
        <v>48.119998931884801</v>
      </c>
    </row>
    <row r="2415" spans="1:3" x14ac:dyDescent="0.25">
      <c r="A2415">
        <v>9.6386720542795998E-2</v>
      </c>
      <c r="B2415">
        <v>231.73881530761699</v>
      </c>
      <c r="C2415">
        <v>48.139999389648402</v>
      </c>
    </row>
    <row r="2416" spans="1:3" x14ac:dyDescent="0.25">
      <c r="A2416">
        <v>9.6435549494344699E-2</v>
      </c>
      <c r="B2416">
        <v>231.730712890625</v>
      </c>
      <c r="C2416">
        <v>48.159999847412102</v>
      </c>
    </row>
    <row r="2417" spans="1:3" x14ac:dyDescent="0.25">
      <c r="A2417">
        <v>9.6484378445893498E-2</v>
      </c>
      <c r="B2417">
        <v>231.67083740234401</v>
      </c>
      <c r="C2417">
        <v>48.180000305175803</v>
      </c>
    </row>
    <row r="2418" spans="1:3" x14ac:dyDescent="0.25">
      <c r="A2418">
        <v>9.6484378445893498E-2</v>
      </c>
      <c r="B2418">
        <v>231.72714233398401</v>
      </c>
      <c r="C2418">
        <v>48.200000762939503</v>
      </c>
    </row>
    <row r="2419" spans="1:3" x14ac:dyDescent="0.25">
      <c r="A2419">
        <v>9.6533200121484697E-2</v>
      </c>
      <c r="B2419">
        <v>231.87652587890599</v>
      </c>
      <c r="C2419">
        <v>48.220001220703097</v>
      </c>
    </row>
    <row r="2420" spans="1:3" x14ac:dyDescent="0.25">
      <c r="A2420">
        <v>9.6582029073033496E-2</v>
      </c>
      <c r="B2420">
        <v>231.89581298828099</v>
      </c>
      <c r="C2420">
        <v>48.240001678466797</v>
      </c>
    </row>
    <row r="2421" spans="1:3" x14ac:dyDescent="0.25">
      <c r="A2421">
        <v>9.6582029073033496E-2</v>
      </c>
      <c r="B2421">
        <v>231.8515625</v>
      </c>
      <c r="C2421">
        <v>48.259998321533203</v>
      </c>
    </row>
    <row r="2422" spans="1:3" x14ac:dyDescent="0.25">
      <c r="A2422">
        <v>9.6630858024582295E-2</v>
      </c>
      <c r="B2422">
        <v>231.95846557617199</v>
      </c>
      <c r="C2422">
        <v>48.279998779296903</v>
      </c>
    </row>
    <row r="2423" spans="1:3" x14ac:dyDescent="0.25">
      <c r="A2423">
        <v>9.6679686976131093E-2</v>
      </c>
      <c r="B2423">
        <v>231.98466491699199</v>
      </c>
      <c r="C2423">
        <v>48.299999237060497</v>
      </c>
    </row>
    <row r="2424" spans="1:3" x14ac:dyDescent="0.25">
      <c r="A2424">
        <v>9.6728515927679795E-2</v>
      </c>
      <c r="B2424">
        <v>232.06414794921901</v>
      </c>
      <c r="C2424">
        <v>48.319999694824197</v>
      </c>
    </row>
    <row r="2425" spans="1:3" x14ac:dyDescent="0.25">
      <c r="A2425">
        <v>9.6728515927679795E-2</v>
      </c>
      <c r="B2425">
        <v>232.20663452148401</v>
      </c>
      <c r="C2425">
        <v>48.340000152587898</v>
      </c>
    </row>
    <row r="2426" spans="1:3" x14ac:dyDescent="0.25">
      <c r="A2426">
        <v>9.6777344879228594E-2</v>
      </c>
      <c r="B2426">
        <v>232.15695190429699</v>
      </c>
      <c r="C2426">
        <v>48.360000610351598</v>
      </c>
    </row>
    <row r="2427" spans="1:3" x14ac:dyDescent="0.25">
      <c r="A2427">
        <v>9.6826173830777407E-2</v>
      </c>
      <c r="B2427">
        <v>232.20164489746099</v>
      </c>
      <c r="C2427">
        <v>48.380001068115199</v>
      </c>
    </row>
    <row r="2428" spans="1:3" x14ac:dyDescent="0.25">
      <c r="A2428">
        <v>9.6875002782326206E-2</v>
      </c>
      <c r="B2428">
        <v>232.19544982910199</v>
      </c>
      <c r="C2428">
        <v>48.400001525878899</v>
      </c>
    </row>
    <row r="2429" spans="1:3" x14ac:dyDescent="0.25">
      <c r="A2429">
        <v>9.6923831733875004E-2</v>
      </c>
      <c r="B2429">
        <v>232.32554626464801</v>
      </c>
      <c r="C2429">
        <v>48.419998168945298</v>
      </c>
    </row>
    <row r="2430" spans="1:3" x14ac:dyDescent="0.25">
      <c r="A2430">
        <v>9.6923831733875004E-2</v>
      </c>
      <c r="B2430">
        <v>232.58807373046901</v>
      </c>
      <c r="C2430">
        <v>48.439998626708999</v>
      </c>
    </row>
    <row r="2431" spans="1:3" x14ac:dyDescent="0.25">
      <c r="A2431">
        <v>9.6972653409466106E-2</v>
      </c>
      <c r="B2431">
        <v>232.52957153320301</v>
      </c>
      <c r="C2431">
        <v>48.459999084472699</v>
      </c>
    </row>
    <row r="2432" spans="1:3" x14ac:dyDescent="0.25">
      <c r="A2432">
        <v>9.7021482361014905E-2</v>
      </c>
      <c r="B2432">
        <v>232.48855590820301</v>
      </c>
      <c r="C2432">
        <v>48.4799995422363</v>
      </c>
    </row>
    <row r="2433" spans="1:3" x14ac:dyDescent="0.25">
      <c r="A2433">
        <v>9.7070311312563703E-2</v>
      </c>
      <c r="B2433">
        <v>232.571533203125</v>
      </c>
      <c r="C2433">
        <v>48.5</v>
      </c>
    </row>
    <row r="2434" spans="1:3" x14ac:dyDescent="0.25">
      <c r="A2434">
        <v>9.7119140264112502E-2</v>
      </c>
      <c r="B2434">
        <v>232.64791870117199</v>
      </c>
      <c r="C2434">
        <v>48.5200004577637</v>
      </c>
    </row>
    <row r="2435" spans="1:3" x14ac:dyDescent="0.25">
      <c r="A2435">
        <v>9.7119140264112502E-2</v>
      </c>
      <c r="B2435">
        <v>232.82081604003901</v>
      </c>
      <c r="C2435">
        <v>48.540000915527301</v>
      </c>
    </row>
    <row r="2436" spans="1:3" x14ac:dyDescent="0.25">
      <c r="A2436">
        <v>9.7167969215661301E-2</v>
      </c>
      <c r="B2436">
        <v>232.84979248046901</v>
      </c>
      <c r="C2436">
        <v>48.560001373291001</v>
      </c>
    </row>
    <row r="2437" spans="1:3" x14ac:dyDescent="0.25">
      <c r="A2437">
        <v>9.72167981672101E-2</v>
      </c>
      <c r="B2437">
        <v>232.68852233886699</v>
      </c>
      <c r="C2437">
        <v>48.580001831054702</v>
      </c>
    </row>
    <row r="2438" spans="1:3" x14ac:dyDescent="0.25">
      <c r="A2438">
        <v>9.7265627118758899E-2</v>
      </c>
      <c r="B2438">
        <v>232.69961547851599</v>
      </c>
      <c r="C2438">
        <v>48.599998474121101</v>
      </c>
    </row>
    <row r="2439" spans="1:3" x14ac:dyDescent="0.25">
      <c r="A2439">
        <v>9.7265627118758899E-2</v>
      </c>
      <c r="B2439">
        <v>232.83508300781301</v>
      </c>
      <c r="C2439">
        <v>48.619998931884801</v>
      </c>
    </row>
    <row r="2440" spans="1:3" x14ac:dyDescent="0.25">
      <c r="A2440">
        <v>9.7314456070307601E-2</v>
      </c>
      <c r="B2440">
        <v>233.02191162109401</v>
      </c>
      <c r="C2440">
        <v>48.639999389648402</v>
      </c>
    </row>
    <row r="2441" spans="1:3" x14ac:dyDescent="0.25">
      <c r="A2441">
        <v>9.7363277745898799E-2</v>
      </c>
      <c r="B2441">
        <v>233.04922485351599</v>
      </c>
      <c r="C2441">
        <v>48.659999847412102</v>
      </c>
    </row>
    <row r="2442" spans="1:3" x14ac:dyDescent="0.25">
      <c r="A2442">
        <v>9.7412106697447598E-2</v>
      </c>
      <c r="B2442">
        <v>232.87727355957</v>
      </c>
      <c r="C2442">
        <v>48.680000305175803</v>
      </c>
    </row>
    <row r="2443" spans="1:3" x14ac:dyDescent="0.25">
      <c r="A2443">
        <v>9.7460935648996397E-2</v>
      </c>
      <c r="B2443">
        <v>232.936279296875</v>
      </c>
      <c r="C2443">
        <v>48.700000762939503</v>
      </c>
    </row>
    <row r="2444" spans="1:3" x14ac:dyDescent="0.25">
      <c r="A2444">
        <v>9.7460935648996397E-2</v>
      </c>
      <c r="B2444">
        <v>232.98849487304699</v>
      </c>
      <c r="C2444">
        <v>48.720001220703097</v>
      </c>
    </row>
    <row r="2445" spans="1:3" x14ac:dyDescent="0.25">
      <c r="A2445">
        <v>9.7509764600545196E-2</v>
      </c>
      <c r="B2445">
        <v>233.11804199218801</v>
      </c>
      <c r="C2445">
        <v>48.740001678466797</v>
      </c>
    </row>
    <row r="2446" spans="1:3" x14ac:dyDescent="0.25">
      <c r="A2446">
        <v>9.7558593552093995E-2</v>
      </c>
      <c r="B2446">
        <v>233.08309936523401</v>
      </c>
      <c r="C2446">
        <v>48.759998321533203</v>
      </c>
    </row>
    <row r="2447" spans="1:3" x14ac:dyDescent="0.25">
      <c r="A2447">
        <v>9.7607422503642696E-2</v>
      </c>
      <c r="B2447">
        <v>233.02331542968801</v>
      </c>
      <c r="C2447">
        <v>48.779998779296903</v>
      </c>
    </row>
    <row r="2448" spans="1:3" x14ac:dyDescent="0.25">
      <c r="A2448">
        <v>9.7607422503642696E-2</v>
      </c>
      <c r="B2448">
        <v>232.93664550781301</v>
      </c>
      <c r="C2448">
        <v>48.799999237060497</v>
      </c>
    </row>
    <row r="2449" spans="1:3" x14ac:dyDescent="0.25">
      <c r="A2449">
        <v>9.7656251455191495E-2</v>
      </c>
      <c r="B2449">
        <v>233.007400512695</v>
      </c>
      <c r="C2449">
        <v>48.819999694824197</v>
      </c>
    </row>
    <row r="2450" spans="1:3" x14ac:dyDescent="0.25">
      <c r="A2450">
        <v>9.7705080406740294E-2</v>
      </c>
      <c r="B2450">
        <v>233.01747131347699</v>
      </c>
      <c r="C2450">
        <v>48.840000152587898</v>
      </c>
    </row>
    <row r="2451" spans="1:3" x14ac:dyDescent="0.25">
      <c r="A2451">
        <v>9.7753909358289107E-2</v>
      </c>
      <c r="B2451">
        <v>233.03860473632801</v>
      </c>
      <c r="C2451">
        <v>48.860000610351598</v>
      </c>
    </row>
    <row r="2452" spans="1:3" x14ac:dyDescent="0.25">
      <c r="A2452">
        <v>9.7753909358289107E-2</v>
      </c>
      <c r="B2452">
        <v>232.943771362305</v>
      </c>
      <c r="C2452">
        <v>48.880001068115199</v>
      </c>
    </row>
    <row r="2453" spans="1:3" x14ac:dyDescent="0.25">
      <c r="A2453">
        <v>9.7802731033880305E-2</v>
      </c>
      <c r="B2453">
        <v>232.93916320800801</v>
      </c>
      <c r="C2453">
        <v>48.900001525878899</v>
      </c>
    </row>
    <row r="2454" spans="1:3" x14ac:dyDescent="0.25">
      <c r="A2454">
        <v>9.7851559985429007E-2</v>
      </c>
      <c r="B2454">
        <v>233.02340698242199</v>
      </c>
      <c r="C2454">
        <v>48.919998168945298</v>
      </c>
    </row>
    <row r="2455" spans="1:3" x14ac:dyDescent="0.25">
      <c r="A2455">
        <v>9.7900388936977806E-2</v>
      </c>
      <c r="B2455">
        <v>233.01628112793</v>
      </c>
      <c r="C2455">
        <v>48.939998626708999</v>
      </c>
    </row>
    <row r="2456" spans="1:3" x14ac:dyDescent="0.25">
      <c r="A2456">
        <v>9.7949217888526605E-2</v>
      </c>
      <c r="B2456">
        <v>233.04379272460901</v>
      </c>
      <c r="C2456">
        <v>48.959999084472699</v>
      </c>
    </row>
    <row r="2457" spans="1:3" x14ac:dyDescent="0.25">
      <c r="A2457">
        <v>9.7949217888526605E-2</v>
      </c>
      <c r="B2457">
        <v>232.76078796386699</v>
      </c>
      <c r="C2457">
        <v>48.9799995422363</v>
      </c>
    </row>
    <row r="2458" spans="1:3" x14ac:dyDescent="0.25">
      <c r="A2458">
        <v>9.7998046840075403E-2</v>
      </c>
      <c r="B2458">
        <v>232.873779296875</v>
      </c>
      <c r="C2458">
        <v>49</v>
      </c>
    </row>
    <row r="2459" spans="1:3" x14ac:dyDescent="0.25">
      <c r="A2459">
        <v>9.8046875791624202E-2</v>
      </c>
      <c r="B2459">
        <v>232.79568481445301</v>
      </c>
      <c r="C2459">
        <v>49.0200004577637</v>
      </c>
    </row>
    <row r="2460" spans="1:3" x14ac:dyDescent="0.25">
      <c r="A2460">
        <v>9.8095704743173001E-2</v>
      </c>
      <c r="B2460">
        <v>232.82258605957</v>
      </c>
      <c r="C2460">
        <v>49.040000915527301</v>
      </c>
    </row>
    <row r="2461" spans="1:3" x14ac:dyDescent="0.25">
      <c r="A2461">
        <v>9.8095704743173001E-2</v>
      </c>
      <c r="B2461">
        <v>232.96665954589801</v>
      </c>
      <c r="C2461">
        <v>49.060001373291001</v>
      </c>
    </row>
    <row r="2462" spans="1:3" x14ac:dyDescent="0.25">
      <c r="A2462">
        <v>9.81445336947218E-2</v>
      </c>
      <c r="B2462">
        <v>232.79153442382801</v>
      </c>
      <c r="C2462">
        <v>49.080001831054702</v>
      </c>
    </row>
    <row r="2463" spans="1:3" x14ac:dyDescent="0.25">
      <c r="A2463">
        <v>9.8193362646270502E-2</v>
      </c>
      <c r="B2463">
        <v>232.78443908691401</v>
      </c>
      <c r="C2463">
        <v>49.099998474121101</v>
      </c>
    </row>
    <row r="2464" spans="1:3" x14ac:dyDescent="0.25">
      <c r="A2464">
        <v>9.82421843218617E-2</v>
      </c>
      <c r="B2464">
        <v>232.81744384765599</v>
      </c>
      <c r="C2464">
        <v>49.119998931884801</v>
      </c>
    </row>
    <row r="2465" spans="1:3" x14ac:dyDescent="0.25">
      <c r="A2465">
        <v>9.82421843218617E-2</v>
      </c>
      <c r="B2465">
        <v>232.90435791015599</v>
      </c>
      <c r="C2465">
        <v>49.139999389648402</v>
      </c>
    </row>
    <row r="2466" spans="1:3" x14ac:dyDescent="0.25">
      <c r="A2466">
        <v>9.8291013273410499E-2</v>
      </c>
      <c r="B2466">
        <v>232.91087341308599</v>
      </c>
      <c r="C2466">
        <v>49.159999847412102</v>
      </c>
    </row>
    <row r="2467" spans="1:3" x14ac:dyDescent="0.25">
      <c r="A2467">
        <v>9.8339842224959298E-2</v>
      </c>
      <c r="B2467">
        <v>232.82344055175801</v>
      </c>
      <c r="C2467">
        <v>49.180000305175803</v>
      </c>
    </row>
    <row r="2468" spans="1:3" x14ac:dyDescent="0.25">
      <c r="A2468">
        <v>9.8339842224959298E-2</v>
      </c>
      <c r="B2468">
        <v>232.69201660156301</v>
      </c>
      <c r="C2468">
        <v>49.200000762939503</v>
      </c>
    </row>
    <row r="2469" spans="1:3" x14ac:dyDescent="0.25">
      <c r="A2469">
        <v>9.8388671176508097E-2</v>
      </c>
      <c r="B2469">
        <v>232.79774475097699</v>
      </c>
      <c r="C2469">
        <v>49.220001220703097</v>
      </c>
    </row>
    <row r="2470" spans="1:3" x14ac:dyDescent="0.25">
      <c r="A2470">
        <v>9.8437500128056896E-2</v>
      </c>
      <c r="B2470">
        <v>232.89910888671901</v>
      </c>
      <c r="C2470">
        <v>49.240001678466797</v>
      </c>
    </row>
    <row r="2471" spans="1:3" x14ac:dyDescent="0.25">
      <c r="A2471">
        <v>9.8486329079605597E-2</v>
      </c>
      <c r="B2471">
        <v>232.81034851074199</v>
      </c>
      <c r="C2471">
        <v>49.259998321533203</v>
      </c>
    </row>
    <row r="2472" spans="1:3" x14ac:dyDescent="0.25">
      <c r="A2472">
        <v>9.8535158031154396E-2</v>
      </c>
      <c r="B2472">
        <v>232.82394409179699</v>
      </c>
      <c r="C2472">
        <v>49.279998779296903</v>
      </c>
    </row>
    <row r="2473" spans="1:3" x14ac:dyDescent="0.25">
      <c r="A2473">
        <v>9.8535158031154396E-2</v>
      </c>
      <c r="B2473">
        <v>232.81465148925801</v>
      </c>
      <c r="C2473">
        <v>49.299999237060497</v>
      </c>
    </row>
    <row r="2474" spans="1:3" x14ac:dyDescent="0.25">
      <c r="A2474">
        <v>9.8583986982703195E-2</v>
      </c>
      <c r="B2474">
        <v>232.97154235839801</v>
      </c>
      <c r="C2474">
        <v>49.319999694824197</v>
      </c>
    </row>
    <row r="2475" spans="1:3" x14ac:dyDescent="0.25">
      <c r="A2475">
        <v>9.8632815934251994E-2</v>
      </c>
      <c r="B2475">
        <v>233.01185607910199</v>
      </c>
      <c r="C2475">
        <v>49.340000152587898</v>
      </c>
    </row>
    <row r="2476" spans="1:3" x14ac:dyDescent="0.25">
      <c r="A2476">
        <v>9.8681637609843206E-2</v>
      </c>
      <c r="B2476">
        <v>233.02291870117199</v>
      </c>
      <c r="C2476">
        <v>49.360000610351598</v>
      </c>
    </row>
    <row r="2477" spans="1:3" x14ac:dyDescent="0.25">
      <c r="A2477">
        <v>9.8681637609843206E-2</v>
      </c>
      <c r="B2477">
        <v>232.98785400390599</v>
      </c>
      <c r="C2477">
        <v>49.380001068115199</v>
      </c>
    </row>
    <row r="2478" spans="1:3" x14ac:dyDescent="0.25">
      <c r="A2478">
        <v>9.8730466561391894E-2</v>
      </c>
      <c r="B2478">
        <v>232.96636962890599</v>
      </c>
      <c r="C2478">
        <v>49.400001525878899</v>
      </c>
    </row>
    <row r="2479" spans="1:3" x14ac:dyDescent="0.25">
      <c r="A2479">
        <v>9.8779295512940707E-2</v>
      </c>
      <c r="B2479">
        <v>232.96263122558599</v>
      </c>
      <c r="C2479">
        <v>49.419998168945298</v>
      </c>
    </row>
    <row r="2480" spans="1:3" x14ac:dyDescent="0.25">
      <c r="A2480">
        <v>9.8828124464489506E-2</v>
      </c>
      <c r="B2480">
        <v>233.24169921875</v>
      </c>
      <c r="C2480">
        <v>49.439998626708999</v>
      </c>
    </row>
    <row r="2481" spans="1:3" x14ac:dyDescent="0.25">
      <c r="A2481">
        <v>9.8828124464489506E-2</v>
      </c>
      <c r="B2481">
        <v>233.19773864746099</v>
      </c>
      <c r="C2481">
        <v>49.459999084472699</v>
      </c>
    </row>
    <row r="2482" spans="1:3" x14ac:dyDescent="0.25">
      <c r="A2482">
        <v>9.8876953416038305E-2</v>
      </c>
      <c r="B2482">
        <v>233.17391967773401</v>
      </c>
      <c r="C2482">
        <v>49.4799995422363</v>
      </c>
    </row>
    <row r="2483" spans="1:3" x14ac:dyDescent="0.25">
      <c r="A2483">
        <v>9.8925782367587103E-2</v>
      </c>
      <c r="B2483">
        <v>233.13685607910199</v>
      </c>
      <c r="C2483">
        <v>49.5</v>
      </c>
    </row>
    <row r="2484" spans="1:3" x14ac:dyDescent="0.25">
      <c r="A2484">
        <v>9.8974611319135902E-2</v>
      </c>
      <c r="B2484">
        <v>233.07630920410199</v>
      </c>
      <c r="C2484">
        <v>49.5200004577637</v>
      </c>
    </row>
    <row r="2485" spans="1:3" x14ac:dyDescent="0.25">
      <c r="A2485">
        <v>9.9023440270684701E-2</v>
      </c>
      <c r="B2485">
        <v>233.23101806640599</v>
      </c>
      <c r="C2485">
        <v>49.540000915527301</v>
      </c>
    </row>
    <row r="2486" spans="1:3" x14ac:dyDescent="0.25">
      <c r="A2486">
        <v>9.9023440270684701E-2</v>
      </c>
      <c r="B2486">
        <v>233.29995727539099</v>
      </c>
      <c r="C2486">
        <v>49.560001373291001</v>
      </c>
    </row>
    <row r="2487" spans="1:3" x14ac:dyDescent="0.25">
      <c r="A2487">
        <v>9.9072269222233403E-2</v>
      </c>
      <c r="B2487">
        <v>233.261154174805</v>
      </c>
      <c r="C2487">
        <v>49.580001831054702</v>
      </c>
    </row>
    <row r="2488" spans="1:3" x14ac:dyDescent="0.25">
      <c r="A2488">
        <v>9.9121090897824601E-2</v>
      </c>
      <c r="B2488">
        <v>233.26417541503901</v>
      </c>
      <c r="C2488">
        <v>49.599998474121101</v>
      </c>
    </row>
    <row r="2489" spans="1:3" x14ac:dyDescent="0.25">
      <c r="A2489">
        <v>9.91699198493734E-2</v>
      </c>
      <c r="B2489">
        <v>233.11398315429699</v>
      </c>
      <c r="C2489">
        <v>49.619998931884801</v>
      </c>
    </row>
    <row r="2490" spans="1:3" x14ac:dyDescent="0.25">
      <c r="A2490">
        <v>9.9218748800922199E-2</v>
      </c>
      <c r="B2490">
        <v>233.26077270507801</v>
      </c>
      <c r="C2490">
        <v>49.639999389648402</v>
      </c>
    </row>
    <row r="2491" spans="1:3" x14ac:dyDescent="0.25">
      <c r="A2491">
        <v>9.9218748800922199E-2</v>
      </c>
      <c r="B2491">
        <v>233.444259643555</v>
      </c>
      <c r="C2491">
        <v>49.659999847412102</v>
      </c>
    </row>
    <row r="2492" spans="1:3" x14ac:dyDescent="0.25">
      <c r="A2492">
        <v>9.9267577752470998E-2</v>
      </c>
      <c r="B2492">
        <v>233.38595581054699</v>
      </c>
      <c r="C2492">
        <v>49.680000305175803</v>
      </c>
    </row>
    <row r="2493" spans="1:3" x14ac:dyDescent="0.25">
      <c r="A2493">
        <v>9.9316406704019797E-2</v>
      </c>
      <c r="B2493">
        <v>233.31692504882801</v>
      </c>
      <c r="C2493">
        <v>49.700000762939503</v>
      </c>
    </row>
    <row r="2494" spans="1:3" x14ac:dyDescent="0.25">
      <c r="A2494">
        <v>9.9365235655568498E-2</v>
      </c>
      <c r="B2494">
        <v>233.27735900878901</v>
      </c>
      <c r="C2494">
        <v>49.720001220703097</v>
      </c>
    </row>
    <row r="2495" spans="1:3" x14ac:dyDescent="0.25">
      <c r="A2495">
        <v>9.9365235655568498E-2</v>
      </c>
      <c r="B2495">
        <v>233.36190795898401</v>
      </c>
      <c r="C2495">
        <v>49.740001678466797</v>
      </c>
    </row>
    <row r="2496" spans="1:3" x14ac:dyDescent="0.25">
      <c r="A2496">
        <v>9.9414064607117297E-2</v>
      </c>
      <c r="B2496">
        <v>233.41891479492199</v>
      </c>
      <c r="C2496">
        <v>49.759998321533203</v>
      </c>
    </row>
    <row r="2497" spans="1:3" x14ac:dyDescent="0.25">
      <c r="A2497">
        <v>9.9462893558666096E-2</v>
      </c>
      <c r="B2497">
        <v>233.17289733886699</v>
      </c>
      <c r="C2497">
        <v>49.779998779296903</v>
      </c>
    </row>
    <row r="2498" spans="1:3" x14ac:dyDescent="0.25">
      <c r="A2498">
        <v>9.9511715234257295E-2</v>
      </c>
      <c r="B2498">
        <v>232.82984924316401</v>
      </c>
      <c r="C2498">
        <v>49.799999237060497</v>
      </c>
    </row>
    <row r="2499" spans="1:3" x14ac:dyDescent="0.25">
      <c r="A2499">
        <v>9.9560544185806094E-2</v>
      </c>
      <c r="B2499">
        <v>232.68267822265599</v>
      </c>
      <c r="C2499">
        <v>49.819999694824197</v>
      </c>
    </row>
    <row r="2500" spans="1:3" x14ac:dyDescent="0.25">
      <c r="A2500">
        <v>9.9609373137354906E-2</v>
      </c>
      <c r="B2500">
        <v>232.70680236816401</v>
      </c>
      <c r="C2500">
        <v>49.840000152587898</v>
      </c>
    </row>
    <row r="2501" spans="1:3" x14ac:dyDescent="0.25">
      <c r="A2501">
        <v>9.9658202088903594E-2</v>
      </c>
      <c r="B2501">
        <v>232.69515991210901</v>
      </c>
      <c r="C2501">
        <v>49.860000610351598</v>
      </c>
    </row>
    <row r="2502" spans="1:3" x14ac:dyDescent="0.25">
      <c r="A2502">
        <v>9.9658202088903594E-2</v>
      </c>
      <c r="B2502">
        <v>232.38206481933599</v>
      </c>
      <c r="C2502">
        <v>49.880001068115199</v>
      </c>
    </row>
    <row r="2503" spans="1:3" x14ac:dyDescent="0.25">
      <c r="A2503">
        <v>9.9707031040452407E-2</v>
      </c>
      <c r="B2503">
        <v>232.20977783203099</v>
      </c>
      <c r="C2503">
        <v>49.900001525878899</v>
      </c>
    </row>
    <row r="2504" spans="1:3" x14ac:dyDescent="0.25">
      <c r="A2504">
        <v>9.9755859992001206E-2</v>
      </c>
      <c r="B2504">
        <v>232.13806152343801</v>
      </c>
      <c r="C2504">
        <v>49.919998168945298</v>
      </c>
    </row>
    <row r="2505" spans="1:3" x14ac:dyDescent="0.25">
      <c r="A2505">
        <v>9.9804688943550005E-2</v>
      </c>
      <c r="B2505">
        <v>231.91209411621099</v>
      </c>
      <c r="C2505">
        <v>49.939998626708999</v>
      </c>
    </row>
    <row r="2506" spans="1:3" x14ac:dyDescent="0.25">
      <c r="A2506">
        <v>9.9853517895098803E-2</v>
      </c>
      <c r="B2506">
        <v>231.81457519531301</v>
      </c>
      <c r="C2506">
        <v>49.959999084472699</v>
      </c>
    </row>
    <row r="2507" spans="1:3" x14ac:dyDescent="0.25">
      <c r="A2507">
        <v>9.9902346846647602E-2</v>
      </c>
      <c r="B2507">
        <v>231.66561889648401</v>
      </c>
      <c r="C2507">
        <v>49.9799995422363</v>
      </c>
    </row>
    <row r="2508" spans="1:3" x14ac:dyDescent="0.25">
      <c r="A2508">
        <v>9.9951168522238704E-2</v>
      </c>
      <c r="B2508">
        <v>231.527420043945</v>
      </c>
      <c r="C2508">
        <v>50</v>
      </c>
    </row>
    <row r="2509" spans="1:3" x14ac:dyDescent="0.25">
      <c r="A2509">
        <v>9.9951168522238704E-2</v>
      </c>
      <c r="B2509">
        <v>231.59832763671901</v>
      </c>
      <c r="C2509">
        <v>50.0200004577637</v>
      </c>
    </row>
    <row r="2510" spans="1:3" x14ac:dyDescent="0.25">
      <c r="A2510">
        <v>9.9999997473787502E-2</v>
      </c>
      <c r="B2510">
        <v>231.59126281738301</v>
      </c>
      <c r="C2510">
        <v>50.040000915527301</v>
      </c>
    </row>
    <row r="2511" spans="1:3" x14ac:dyDescent="0.25">
      <c r="A2511">
        <v>0.100048826425336</v>
      </c>
      <c r="B2511">
        <v>231.50514221191401</v>
      </c>
      <c r="C2511">
        <v>50.060001373291001</v>
      </c>
    </row>
    <row r="2512" spans="1:3" x14ac:dyDescent="0.25">
      <c r="A2512">
        <v>0.100097655376885</v>
      </c>
      <c r="B2512">
        <v>231.42367553710901</v>
      </c>
      <c r="C2512">
        <v>50.080001831054702</v>
      </c>
    </row>
    <row r="2513" spans="1:3" x14ac:dyDescent="0.25">
      <c r="A2513">
        <v>0.100146484328434</v>
      </c>
      <c r="B2513">
        <v>231.17474365234401</v>
      </c>
      <c r="C2513">
        <v>50.099998474121101</v>
      </c>
    </row>
    <row r="2514" spans="1:3" x14ac:dyDescent="0.25">
      <c r="A2514">
        <v>0.100195313279983</v>
      </c>
      <c r="B2514">
        <v>231.1884765625</v>
      </c>
      <c r="C2514">
        <v>50.119998931884801</v>
      </c>
    </row>
    <row r="2515" spans="1:3" x14ac:dyDescent="0.25">
      <c r="A2515">
        <v>0.100244142231531</v>
      </c>
      <c r="B2515">
        <v>231.20703125</v>
      </c>
      <c r="C2515">
        <v>50.139999389648402</v>
      </c>
    </row>
    <row r="2516" spans="1:3" x14ac:dyDescent="0.25">
      <c r="A2516">
        <v>0.100244142231531</v>
      </c>
      <c r="B2516">
        <v>231.32638549804699</v>
      </c>
      <c r="C2516">
        <v>50.159999847412102</v>
      </c>
    </row>
    <row r="2517" spans="1:3" x14ac:dyDescent="0.25">
      <c r="A2517">
        <v>0.10029297118308</v>
      </c>
      <c r="B2517">
        <v>231.184005737305</v>
      </c>
      <c r="C2517">
        <v>50.180000305175803</v>
      </c>
    </row>
    <row r="2518" spans="1:3" x14ac:dyDescent="0.25">
      <c r="A2518">
        <v>0.100341800134629</v>
      </c>
      <c r="B2518">
        <v>230.96797180175801</v>
      </c>
      <c r="C2518">
        <v>50.200000762939503</v>
      </c>
    </row>
    <row r="2519" spans="1:3" x14ac:dyDescent="0.25">
      <c r="A2519">
        <v>0.10039062181022</v>
      </c>
      <c r="B2519">
        <v>230.98577880859401</v>
      </c>
      <c r="C2519">
        <v>50.220001220703097</v>
      </c>
    </row>
    <row r="2520" spans="1:3" x14ac:dyDescent="0.25">
      <c r="A2520">
        <v>0.10043945076176899</v>
      </c>
      <c r="B2520">
        <v>231.06694030761699</v>
      </c>
      <c r="C2520">
        <v>50.240001678466797</v>
      </c>
    </row>
    <row r="2521" spans="1:3" x14ac:dyDescent="0.25">
      <c r="A2521">
        <v>0.100488279713318</v>
      </c>
      <c r="B2521">
        <v>231.13352966308599</v>
      </c>
      <c r="C2521">
        <v>50.259998321533203</v>
      </c>
    </row>
    <row r="2522" spans="1:3" x14ac:dyDescent="0.25">
      <c r="A2522">
        <v>0.10053710866486699</v>
      </c>
      <c r="B2522">
        <v>231.03807067871099</v>
      </c>
      <c r="C2522">
        <v>50.279998779296903</v>
      </c>
    </row>
    <row r="2523" spans="1:3" x14ac:dyDescent="0.25">
      <c r="A2523">
        <v>0.10053710866486699</v>
      </c>
      <c r="B2523">
        <v>231.031494140625</v>
      </c>
      <c r="C2523">
        <v>50.299999237060497</v>
      </c>
    </row>
    <row r="2524" spans="1:3" x14ac:dyDescent="0.25">
      <c r="A2524">
        <v>0.100585937616415</v>
      </c>
      <c r="B2524">
        <v>230.94186401367199</v>
      </c>
      <c r="C2524">
        <v>50.319999694824197</v>
      </c>
    </row>
    <row r="2525" spans="1:3" x14ac:dyDescent="0.25">
      <c r="A2525">
        <v>0.100634766567964</v>
      </c>
      <c r="B2525">
        <v>230.99821472168</v>
      </c>
      <c r="C2525">
        <v>50.340000152587898</v>
      </c>
    </row>
    <row r="2526" spans="1:3" x14ac:dyDescent="0.25">
      <c r="A2526">
        <v>0.100683595519513</v>
      </c>
      <c r="B2526">
        <v>231.078857421875</v>
      </c>
      <c r="C2526">
        <v>50.360000610351598</v>
      </c>
    </row>
    <row r="2527" spans="1:3" x14ac:dyDescent="0.25">
      <c r="A2527">
        <v>0.100732424471062</v>
      </c>
      <c r="B2527">
        <v>230.88148498535199</v>
      </c>
      <c r="C2527">
        <v>50.380001068115199</v>
      </c>
    </row>
    <row r="2528" spans="1:3" x14ac:dyDescent="0.25">
      <c r="A2528">
        <v>0.10078125342261</v>
      </c>
      <c r="B2528">
        <v>230.79647827148401</v>
      </c>
      <c r="C2528">
        <v>50.400001525878899</v>
      </c>
    </row>
    <row r="2529" spans="1:3" x14ac:dyDescent="0.25">
      <c r="A2529">
        <v>0.10083007509820199</v>
      </c>
      <c r="B2529">
        <v>230.76739501953099</v>
      </c>
      <c r="C2529">
        <v>50.419998168945298</v>
      </c>
    </row>
    <row r="2530" spans="1:3" x14ac:dyDescent="0.25">
      <c r="A2530">
        <v>0.10083007509820199</v>
      </c>
      <c r="B2530">
        <v>230.81051635742199</v>
      </c>
      <c r="C2530">
        <v>50.439998626708999</v>
      </c>
    </row>
    <row r="2531" spans="1:3" x14ac:dyDescent="0.25">
      <c r="A2531">
        <v>0.10087890404975</v>
      </c>
      <c r="B2531">
        <v>230.95056152343801</v>
      </c>
      <c r="C2531">
        <v>50.459999084472699</v>
      </c>
    </row>
    <row r="2532" spans="1:3" x14ac:dyDescent="0.25">
      <c r="A2532">
        <v>0.10092773300129899</v>
      </c>
      <c r="B2532">
        <v>230.82092285156301</v>
      </c>
      <c r="C2532">
        <v>50.4799995422363</v>
      </c>
    </row>
    <row r="2533" spans="1:3" x14ac:dyDescent="0.25">
      <c r="A2533">
        <v>0.100976561952848</v>
      </c>
      <c r="B2533">
        <v>230.73532104492199</v>
      </c>
      <c r="C2533">
        <v>50.5</v>
      </c>
    </row>
    <row r="2534" spans="1:3" x14ac:dyDescent="0.25">
      <c r="A2534">
        <v>0.10102539090439699</v>
      </c>
      <c r="B2534">
        <v>230.59706115722699</v>
      </c>
      <c r="C2534">
        <v>50.5200004577637</v>
      </c>
    </row>
    <row r="2535" spans="1:3" x14ac:dyDescent="0.25">
      <c r="A2535">
        <v>0.101074219855946</v>
      </c>
      <c r="B2535">
        <v>230.68429565429699</v>
      </c>
      <c r="C2535">
        <v>50.540000915527301</v>
      </c>
    </row>
    <row r="2536" spans="1:3" x14ac:dyDescent="0.25">
      <c r="A2536">
        <v>0.101123048807494</v>
      </c>
      <c r="B2536">
        <v>230.84071350097699</v>
      </c>
      <c r="C2536">
        <v>50.560001373291001</v>
      </c>
    </row>
    <row r="2537" spans="1:3" x14ac:dyDescent="0.25">
      <c r="A2537">
        <v>0.101123048807494</v>
      </c>
      <c r="B2537">
        <v>230.74676513671901</v>
      </c>
      <c r="C2537">
        <v>50.580001831054702</v>
      </c>
    </row>
    <row r="2538" spans="1:3" x14ac:dyDescent="0.25">
      <c r="A2538">
        <v>0.101171877759043</v>
      </c>
      <c r="B2538">
        <v>230.78416442871099</v>
      </c>
      <c r="C2538">
        <v>50.599998474121101</v>
      </c>
    </row>
    <row r="2539" spans="1:3" x14ac:dyDescent="0.25">
      <c r="A2539">
        <v>0.101220706710592</v>
      </c>
      <c r="B2539">
        <v>230.70545959472699</v>
      </c>
      <c r="C2539">
        <v>50.619998931884801</v>
      </c>
    </row>
    <row r="2540" spans="1:3" x14ac:dyDescent="0.25">
      <c r="A2540">
        <v>0.101269528386183</v>
      </c>
      <c r="B2540">
        <v>230.814376831055</v>
      </c>
      <c r="C2540">
        <v>50.639999389648402</v>
      </c>
    </row>
    <row r="2541" spans="1:3" x14ac:dyDescent="0.25">
      <c r="A2541">
        <v>0.10131835733773201</v>
      </c>
      <c r="B2541">
        <v>230.89955139160199</v>
      </c>
      <c r="C2541">
        <v>50.659999847412102</v>
      </c>
    </row>
    <row r="2542" spans="1:3" x14ac:dyDescent="0.25">
      <c r="A2542">
        <v>0.101367186289281</v>
      </c>
      <c r="B2542">
        <v>230.72026062011699</v>
      </c>
      <c r="C2542">
        <v>50.680000305175803</v>
      </c>
    </row>
    <row r="2543" spans="1:3" x14ac:dyDescent="0.25">
      <c r="A2543">
        <v>0.10141601524082899</v>
      </c>
      <c r="B2543">
        <v>230.65922546386699</v>
      </c>
      <c r="C2543">
        <v>50.700000762939503</v>
      </c>
    </row>
    <row r="2544" spans="1:3" x14ac:dyDescent="0.25">
      <c r="A2544">
        <v>0.101464844192378</v>
      </c>
      <c r="B2544">
        <v>230.68344116210901</v>
      </c>
      <c r="C2544">
        <v>50.720001220703097</v>
      </c>
    </row>
    <row r="2545" spans="1:3" x14ac:dyDescent="0.25">
      <c r="A2545">
        <v>0.10151367314392699</v>
      </c>
      <c r="B2545">
        <v>230.75750732421901</v>
      </c>
      <c r="C2545">
        <v>50.740001678466797</v>
      </c>
    </row>
    <row r="2546" spans="1:3" x14ac:dyDescent="0.25">
      <c r="A2546">
        <v>0.10151367314392699</v>
      </c>
      <c r="B2546">
        <v>230.76600646972699</v>
      </c>
      <c r="C2546">
        <v>50.759998321533203</v>
      </c>
    </row>
    <row r="2547" spans="1:3" x14ac:dyDescent="0.25">
      <c r="A2547">
        <v>0.101562502095476</v>
      </c>
      <c r="B2547">
        <v>230.66986083984401</v>
      </c>
      <c r="C2547">
        <v>50.779998779296903</v>
      </c>
    </row>
    <row r="2548" spans="1:3" x14ac:dyDescent="0.25">
      <c r="A2548">
        <v>0.10161133104702499</v>
      </c>
      <c r="B2548">
        <v>230.55018615722699</v>
      </c>
      <c r="C2548">
        <v>50.799999237060497</v>
      </c>
    </row>
    <row r="2549" spans="1:3" x14ac:dyDescent="0.25">
      <c r="A2549">
        <v>0.101660152722616</v>
      </c>
      <c r="B2549">
        <v>230.52453613281301</v>
      </c>
      <c r="C2549">
        <v>50.819999694824197</v>
      </c>
    </row>
    <row r="2550" spans="1:3" x14ac:dyDescent="0.25">
      <c r="A2550">
        <v>0.10170898167416501</v>
      </c>
      <c r="B2550">
        <v>230.48622131347699</v>
      </c>
      <c r="C2550">
        <v>50.840000152587898</v>
      </c>
    </row>
    <row r="2551" spans="1:3" x14ac:dyDescent="0.25">
      <c r="A2551">
        <v>0.101757810625713</v>
      </c>
      <c r="B2551">
        <v>230.61924743652301</v>
      </c>
      <c r="C2551">
        <v>50.860000610351598</v>
      </c>
    </row>
    <row r="2552" spans="1:3" x14ac:dyDescent="0.25">
      <c r="A2552">
        <v>0.101757810625713</v>
      </c>
      <c r="B2552">
        <v>230.54083251953099</v>
      </c>
      <c r="C2552">
        <v>50.880001068115199</v>
      </c>
    </row>
    <row r="2553" spans="1:3" x14ac:dyDescent="0.25">
      <c r="A2553">
        <v>0.10180663957726201</v>
      </c>
      <c r="B2553">
        <v>230.35433959960901</v>
      </c>
      <c r="C2553">
        <v>50.900001525878899</v>
      </c>
    </row>
    <row r="2554" spans="1:3" x14ac:dyDescent="0.25">
      <c r="A2554">
        <v>0.101855468528811</v>
      </c>
      <c r="B2554">
        <v>230.28291320800801</v>
      </c>
      <c r="C2554">
        <v>50.919998168945298</v>
      </c>
    </row>
    <row r="2555" spans="1:3" x14ac:dyDescent="0.25">
      <c r="A2555">
        <v>0.10190429748036001</v>
      </c>
      <c r="B2555">
        <v>230.32493591308599</v>
      </c>
      <c r="C2555">
        <v>50.939998626708999</v>
      </c>
    </row>
    <row r="2556" spans="1:3" x14ac:dyDescent="0.25">
      <c r="A2556">
        <v>0.101953126431908</v>
      </c>
      <c r="B2556">
        <v>230.41438293457</v>
      </c>
      <c r="C2556">
        <v>50.959999084472699</v>
      </c>
    </row>
    <row r="2557" spans="1:3" x14ac:dyDescent="0.25">
      <c r="A2557">
        <v>0.10200195538345699</v>
      </c>
      <c r="B2557">
        <v>230.47142028808599</v>
      </c>
      <c r="C2557">
        <v>50.9799995422363</v>
      </c>
    </row>
    <row r="2558" spans="1:3" x14ac:dyDescent="0.25">
      <c r="A2558">
        <v>0.10200195538345699</v>
      </c>
      <c r="B2558">
        <v>230.35762023925801</v>
      </c>
      <c r="C2558">
        <v>51</v>
      </c>
    </row>
    <row r="2559" spans="1:3" x14ac:dyDescent="0.25">
      <c r="A2559">
        <v>0.102050784335006</v>
      </c>
      <c r="B2559">
        <v>230.30549621582</v>
      </c>
      <c r="C2559">
        <v>51.0200004577637</v>
      </c>
    </row>
    <row r="2560" spans="1:3" x14ac:dyDescent="0.25">
      <c r="A2560">
        <v>0.102099606010597</v>
      </c>
      <c r="B2560">
        <v>230.37689208984401</v>
      </c>
      <c r="C2560">
        <v>51.040000915527301</v>
      </c>
    </row>
    <row r="2561" spans="1:3" x14ac:dyDescent="0.25">
      <c r="A2561">
        <v>0.102148434962146</v>
      </c>
      <c r="B2561">
        <v>230.471923828125</v>
      </c>
      <c r="C2561">
        <v>51.060001373291001</v>
      </c>
    </row>
    <row r="2562" spans="1:3" x14ac:dyDescent="0.25">
      <c r="A2562">
        <v>0.10219726391369501</v>
      </c>
      <c r="B2562">
        <v>230.42395019531301</v>
      </c>
      <c r="C2562">
        <v>51.080001831054702</v>
      </c>
    </row>
    <row r="2563" spans="1:3" x14ac:dyDescent="0.25">
      <c r="A2563">
        <v>0.102246092865244</v>
      </c>
      <c r="B2563">
        <v>230.30798339843801</v>
      </c>
      <c r="C2563">
        <v>51.099998474121101</v>
      </c>
    </row>
    <row r="2564" spans="1:3" x14ac:dyDescent="0.25">
      <c r="A2564">
        <v>0.102246092865244</v>
      </c>
      <c r="B2564">
        <v>230.24818420410199</v>
      </c>
      <c r="C2564">
        <v>51.119998931884801</v>
      </c>
    </row>
    <row r="2565" spans="1:3" x14ac:dyDescent="0.25">
      <c r="A2565">
        <v>0.10229492181679201</v>
      </c>
      <c r="B2565">
        <v>230.31715393066401</v>
      </c>
      <c r="C2565">
        <v>51.139999389648402</v>
      </c>
    </row>
    <row r="2566" spans="1:3" x14ac:dyDescent="0.25">
      <c r="A2566">
        <v>0.102343750768341</v>
      </c>
      <c r="B2566">
        <v>230.42056274414099</v>
      </c>
      <c r="C2566">
        <v>51.159999847412102</v>
      </c>
    </row>
    <row r="2567" spans="1:3" x14ac:dyDescent="0.25">
      <c r="A2567">
        <v>0.10239257971989001</v>
      </c>
      <c r="B2567">
        <v>230.45056152343801</v>
      </c>
      <c r="C2567">
        <v>51.180000305175803</v>
      </c>
    </row>
    <row r="2568" spans="1:3" x14ac:dyDescent="0.25">
      <c r="A2568">
        <v>0.102441408671439</v>
      </c>
      <c r="B2568">
        <v>230.19387817382801</v>
      </c>
      <c r="C2568">
        <v>51.200000762939503</v>
      </c>
    </row>
    <row r="2569" spans="1:3" x14ac:dyDescent="0.25">
      <c r="A2569">
        <v>0.10249023762298699</v>
      </c>
      <c r="B2569">
        <v>230.07237243652301</v>
      </c>
      <c r="C2569">
        <v>51.220001220703097</v>
      </c>
    </row>
    <row r="2570" spans="1:3" x14ac:dyDescent="0.25">
      <c r="A2570">
        <v>0.10249023762298699</v>
      </c>
      <c r="B2570">
        <v>230.23474121093801</v>
      </c>
      <c r="C2570">
        <v>51.240001678466797</v>
      </c>
    </row>
    <row r="2571" spans="1:3" x14ac:dyDescent="0.25">
      <c r="A2571">
        <v>0.102539059298579</v>
      </c>
      <c r="B2571">
        <v>230.21667480468801</v>
      </c>
      <c r="C2571">
        <v>51.259998321533203</v>
      </c>
    </row>
    <row r="2572" spans="1:3" x14ac:dyDescent="0.25">
      <c r="A2572">
        <v>0.102587888250127</v>
      </c>
      <c r="B2572">
        <v>230.18664550781301</v>
      </c>
      <c r="C2572">
        <v>51.279998779296903</v>
      </c>
    </row>
    <row r="2573" spans="1:3" x14ac:dyDescent="0.25">
      <c r="A2573">
        <v>0.102636717201676</v>
      </c>
      <c r="B2573">
        <v>230.02037048339801</v>
      </c>
      <c r="C2573">
        <v>51.299999237060497</v>
      </c>
    </row>
    <row r="2574" spans="1:3" x14ac:dyDescent="0.25">
      <c r="A2574">
        <v>0.102636717201676</v>
      </c>
      <c r="B2574">
        <v>229.88858032226599</v>
      </c>
      <c r="C2574">
        <v>51.319999694824197</v>
      </c>
    </row>
    <row r="2575" spans="1:3" x14ac:dyDescent="0.25">
      <c r="A2575">
        <v>0.102685546153225</v>
      </c>
      <c r="B2575">
        <v>230.006103515625</v>
      </c>
      <c r="C2575">
        <v>51.340000152587898</v>
      </c>
    </row>
    <row r="2576" spans="1:3" x14ac:dyDescent="0.25">
      <c r="A2576">
        <v>0.102734375104774</v>
      </c>
      <c r="B2576">
        <v>230.11814880371099</v>
      </c>
      <c r="C2576">
        <v>51.360000610351598</v>
      </c>
    </row>
    <row r="2577" spans="1:3" x14ac:dyDescent="0.25">
      <c r="A2577">
        <v>0.102783204056323</v>
      </c>
      <c r="B2577">
        <v>230.07507324218801</v>
      </c>
      <c r="C2577">
        <v>51.380001068115199</v>
      </c>
    </row>
    <row r="2578" spans="1:3" x14ac:dyDescent="0.25">
      <c r="A2578">
        <v>0.102832033007871</v>
      </c>
      <c r="B2578">
        <v>230.09332275390599</v>
      </c>
      <c r="C2578">
        <v>51.400001525878899</v>
      </c>
    </row>
    <row r="2579" spans="1:3" x14ac:dyDescent="0.25">
      <c r="A2579">
        <v>0.10288086195942001</v>
      </c>
      <c r="B2579">
        <v>229.88121032714801</v>
      </c>
      <c r="C2579">
        <v>51.419998168945298</v>
      </c>
    </row>
    <row r="2580" spans="1:3" x14ac:dyDescent="0.25">
      <c r="A2580">
        <v>0.10288086195942001</v>
      </c>
      <c r="B2580">
        <v>229.91748046875</v>
      </c>
      <c r="C2580">
        <v>51.439998626708999</v>
      </c>
    </row>
    <row r="2581" spans="1:3" x14ac:dyDescent="0.25">
      <c r="A2581">
        <v>0.102929690910969</v>
      </c>
      <c r="B2581">
        <v>230.002853393555</v>
      </c>
      <c r="C2581">
        <v>51.459999084472699</v>
      </c>
    </row>
    <row r="2582" spans="1:3" x14ac:dyDescent="0.25">
      <c r="A2582">
        <v>0.10297851258656</v>
      </c>
      <c r="B2582">
        <v>230.00070190429699</v>
      </c>
      <c r="C2582">
        <v>51.4799995422363</v>
      </c>
    </row>
    <row r="2583" spans="1:3" x14ac:dyDescent="0.25">
      <c r="A2583">
        <v>0.103027341538109</v>
      </c>
      <c r="B2583">
        <v>229.81649780273401</v>
      </c>
      <c r="C2583">
        <v>51.5</v>
      </c>
    </row>
    <row r="2584" spans="1:3" x14ac:dyDescent="0.25">
      <c r="A2584">
        <v>0.103076170489658</v>
      </c>
      <c r="B2584">
        <v>229.79275512695301</v>
      </c>
      <c r="C2584">
        <v>51.5200004577637</v>
      </c>
    </row>
    <row r="2585" spans="1:3" x14ac:dyDescent="0.25">
      <c r="A2585">
        <v>0.103076170489658</v>
      </c>
      <c r="B2585">
        <v>229.86009216308599</v>
      </c>
      <c r="C2585">
        <v>51.540000915527301</v>
      </c>
    </row>
    <row r="2586" spans="1:3" x14ac:dyDescent="0.25">
      <c r="A2586">
        <v>0.103124999441206</v>
      </c>
      <c r="B2586">
        <v>229.99136352539099</v>
      </c>
      <c r="C2586">
        <v>51.560001373291001</v>
      </c>
    </row>
    <row r="2587" spans="1:3" x14ac:dyDescent="0.25">
      <c r="A2587">
        <v>0.103173828392755</v>
      </c>
      <c r="B2587">
        <v>229.95626831054699</v>
      </c>
      <c r="C2587">
        <v>51.580001831054702</v>
      </c>
    </row>
    <row r="2588" spans="1:3" x14ac:dyDescent="0.25">
      <c r="A2588">
        <v>0.103222657344304</v>
      </c>
      <c r="B2588">
        <v>229.87554931640599</v>
      </c>
      <c r="C2588">
        <v>51.599998474121101</v>
      </c>
    </row>
    <row r="2589" spans="1:3" x14ac:dyDescent="0.25">
      <c r="A2589">
        <v>0.103271486295853</v>
      </c>
      <c r="B2589">
        <v>229.83538818359401</v>
      </c>
      <c r="C2589">
        <v>51.619998931884801</v>
      </c>
    </row>
    <row r="2590" spans="1:3" x14ac:dyDescent="0.25">
      <c r="A2590">
        <v>0.103271486295853</v>
      </c>
      <c r="B2590">
        <v>229.918380737305</v>
      </c>
      <c r="C2590">
        <v>51.639999389648402</v>
      </c>
    </row>
    <row r="2591" spans="1:3" x14ac:dyDescent="0.25">
      <c r="A2591">
        <v>0.103320315247402</v>
      </c>
      <c r="B2591">
        <v>230.10691833496099</v>
      </c>
      <c r="C2591">
        <v>51.659999847412102</v>
      </c>
    </row>
    <row r="2592" spans="1:3" x14ac:dyDescent="0.25">
      <c r="A2592">
        <v>0.10336914419895001</v>
      </c>
      <c r="B2592">
        <v>230.15214538574199</v>
      </c>
      <c r="C2592">
        <v>51.680000305175803</v>
      </c>
    </row>
    <row r="2593" spans="1:3" x14ac:dyDescent="0.25">
      <c r="A2593">
        <v>0.10341796587454199</v>
      </c>
      <c r="B2593">
        <v>230.04789733886699</v>
      </c>
      <c r="C2593">
        <v>51.700000762939503</v>
      </c>
    </row>
    <row r="2594" spans="1:3" x14ac:dyDescent="0.25">
      <c r="A2594">
        <v>0.10346679482609</v>
      </c>
      <c r="B2594">
        <v>229.99499511718801</v>
      </c>
      <c r="C2594">
        <v>51.720001220703097</v>
      </c>
    </row>
    <row r="2595" spans="1:3" x14ac:dyDescent="0.25">
      <c r="A2595">
        <v>0.10346679482609</v>
      </c>
      <c r="B2595">
        <v>230.04598999023401</v>
      </c>
      <c r="C2595">
        <v>51.740001678466797</v>
      </c>
    </row>
    <row r="2596" spans="1:3" x14ac:dyDescent="0.25">
      <c r="A2596">
        <v>0.103515623777639</v>
      </c>
      <c r="B2596">
        <v>230.228515625</v>
      </c>
      <c r="C2596">
        <v>51.759998321533203</v>
      </c>
    </row>
    <row r="2597" spans="1:3" x14ac:dyDescent="0.25">
      <c r="A2597">
        <v>0.103564452729188</v>
      </c>
      <c r="B2597">
        <v>230.23500061035199</v>
      </c>
      <c r="C2597">
        <v>51.779998779296903</v>
      </c>
    </row>
    <row r="2598" spans="1:3" x14ac:dyDescent="0.25">
      <c r="A2598">
        <v>0.103613281680737</v>
      </c>
      <c r="B2598">
        <v>230.22119140625</v>
      </c>
      <c r="C2598">
        <v>51.799999237060497</v>
      </c>
    </row>
    <row r="2599" spans="1:3" x14ac:dyDescent="0.25">
      <c r="A2599">
        <v>0.103613281680737</v>
      </c>
      <c r="B2599">
        <v>230.120529174805</v>
      </c>
      <c r="C2599">
        <v>51.819999694824197</v>
      </c>
    </row>
    <row r="2600" spans="1:3" x14ac:dyDescent="0.25">
      <c r="A2600">
        <v>0.103662110632285</v>
      </c>
      <c r="B2600">
        <v>230.20896911621099</v>
      </c>
      <c r="C2600">
        <v>51.840000152587898</v>
      </c>
    </row>
    <row r="2601" spans="1:3" x14ac:dyDescent="0.25">
      <c r="A2601">
        <v>0.103710939583834</v>
      </c>
      <c r="B2601">
        <v>230.28872680664099</v>
      </c>
      <c r="C2601">
        <v>51.860000610351598</v>
      </c>
    </row>
    <row r="2602" spans="1:3" x14ac:dyDescent="0.25">
      <c r="A2602">
        <v>0.103759768535383</v>
      </c>
      <c r="B2602">
        <v>230.38124084472699</v>
      </c>
      <c r="C2602">
        <v>51.880001068115199</v>
      </c>
    </row>
    <row r="2603" spans="1:3" x14ac:dyDescent="0.25">
      <c r="A2603">
        <v>0.10380859021097399</v>
      </c>
      <c r="B2603">
        <v>230.25329589843801</v>
      </c>
      <c r="C2603">
        <v>51.900001525878899</v>
      </c>
    </row>
    <row r="2604" spans="1:3" x14ac:dyDescent="0.25">
      <c r="A2604">
        <v>0.10380859021097399</v>
      </c>
      <c r="B2604">
        <v>230.18275451660199</v>
      </c>
      <c r="C2604">
        <v>51.919998168945298</v>
      </c>
    </row>
    <row r="2605" spans="1:3" x14ac:dyDescent="0.25">
      <c r="A2605">
        <v>0.103857419162523</v>
      </c>
      <c r="B2605">
        <v>230.275802612305</v>
      </c>
      <c r="C2605">
        <v>51.939998626708999</v>
      </c>
    </row>
    <row r="2606" spans="1:3" x14ac:dyDescent="0.25">
      <c r="A2606">
        <v>0.10390624811407199</v>
      </c>
      <c r="B2606">
        <v>230.39207458496099</v>
      </c>
      <c r="C2606">
        <v>51.959999084472699</v>
      </c>
    </row>
    <row r="2607" spans="1:3" x14ac:dyDescent="0.25">
      <c r="A2607">
        <v>0.103955077065621</v>
      </c>
      <c r="B2607">
        <v>230.516357421875</v>
      </c>
      <c r="C2607">
        <v>51.9799995422363</v>
      </c>
    </row>
    <row r="2608" spans="1:3" x14ac:dyDescent="0.25">
      <c r="A2608">
        <v>0.103955077065621</v>
      </c>
      <c r="B2608">
        <v>230.39907836914099</v>
      </c>
      <c r="C2608">
        <v>52</v>
      </c>
    </row>
    <row r="2609" spans="1:3" x14ac:dyDescent="0.25">
      <c r="A2609">
        <v>0.104003906017169</v>
      </c>
      <c r="B2609">
        <v>230.3564453125</v>
      </c>
      <c r="C2609">
        <v>52.0200004577637</v>
      </c>
    </row>
    <row r="2610" spans="1:3" x14ac:dyDescent="0.25">
      <c r="A2610">
        <v>0.104052734968718</v>
      </c>
      <c r="B2610">
        <v>230.27526855468801</v>
      </c>
      <c r="C2610">
        <v>52.040000915527301</v>
      </c>
    </row>
    <row r="2611" spans="1:3" x14ac:dyDescent="0.25">
      <c r="A2611">
        <v>0.104101563920267</v>
      </c>
      <c r="B2611">
        <v>230.40180969238301</v>
      </c>
      <c r="C2611">
        <v>52.060001373291001</v>
      </c>
    </row>
    <row r="2612" spans="1:3" x14ac:dyDescent="0.25">
      <c r="A2612">
        <v>0.104150392871816</v>
      </c>
      <c r="B2612">
        <v>230.567306518555</v>
      </c>
      <c r="C2612">
        <v>52.080001831054702</v>
      </c>
    </row>
    <row r="2613" spans="1:3" x14ac:dyDescent="0.25">
      <c r="A2613">
        <v>0.104150392871816</v>
      </c>
      <c r="B2613">
        <v>230.44566345214801</v>
      </c>
      <c r="C2613">
        <v>52.099998474121101</v>
      </c>
    </row>
    <row r="2614" spans="1:3" x14ac:dyDescent="0.25">
      <c r="A2614">
        <v>0.104199221823364</v>
      </c>
      <c r="B2614">
        <v>230.50328063964801</v>
      </c>
      <c r="C2614">
        <v>52.119998931884801</v>
      </c>
    </row>
    <row r="2615" spans="1:3" x14ac:dyDescent="0.25">
      <c r="A2615">
        <v>0.104248043498956</v>
      </c>
      <c r="B2615">
        <v>230.34538269043</v>
      </c>
      <c r="C2615">
        <v>52.139999389648402</v>
      </c>
    </row>
    <row r="2616" spans="1:3" x14ac:dyDescent="0.25">
      <c r="A2616">
        <v>0.10429687245050399</v>
      </c>
      <c r="B2616">
        <v>230.19493103027301</v>
      </c>
      <c r="C2616">
        <v>52.159999847412102</v>
      </c>
    </row>
    <row r="2617" spans="1:3" x14ac:dyDescent="0.25">
      <c r="A2617">
        <v>0.10429687245050399</v>
      </c>
      <c r="B2617">
        <v>230.27102661132801</v>
      </c>
      <c r="C2617">
        <v>52.180000305175803</v>
      </c>
    </row>
    <row r="2618" spans="1:3" x14ac:dyDescent="0.25">
      <c r="A2618">
        <v>0.104345701402053</v>
      </c>
      <c r="B2618">
        <v>230.12309265136699</v>
      </c>
      <c r="C2618">
        <v>52.200000762939503</v>
      </c>
    </row>
    <row r="2619" spans="1:3" x14ac:dyDescent="0.25">
      <c r="A2619">
        <v>0.10439453035360199</v>
      </c>
      <c r="B2619">
        <v>229.82095336914099</v>
      </c>
      <c r="C2619">
        <v>52.220001220703097</v>
      </c>
    </row>
    <row r="2620" spans="1:3" x14ac:dyDescent="0.25">
      <c r="A2620">
        <v>0.104443359305151</v>
      </c>
      <c r="B2620">
        <v>229.83787536621099</v>
      </c>
      <c r="C2620">
        <v>52.240001678466797</v>
      </c>
    </row>
    <row r="2621" spans="1:3" x14ac:dyDescent="0.25">
      <c r="A2621">
        <v>0.10449218825669999</v>
      </c>
      <c r="B2621">
        <v>229.75579833984401</v>
      </c>
      <c r="C2621">
        <v>52.259998321533203</v>
      </c>
    </row>
    <row r="2622" spans="1:3" x14ac:dyDescent="0.25">
      <c r="A2622">
        <v>0.10449218825669999</v>
      </c>
      <c r="B2622">
        <v>229.83053588867199</v>
      </c>
      <c r="C2622">
        <v>52.279998779296903</v>
      </c>
    </row>
    <row r="2623" spans="1:3" x14ac:dyDescent="0.25">
      <c r="A2623">
        <v>0.104541017208248</v>
      </c>
      <c r="B2623">
        <v>229.778076171875</v>
      </c>
      <c r="C2623">
        <v>52.299999237060497</v>
      </c>
    </row>
    <row r="2624" spans="1:3" x14ac:dyDescent="0.25">
      <c r="A2624">
        <v>0.104589846159797</v>
      </c>
      <c r="B2624">
        <v>229.565353393555</v>
      </c>
      <c r="C2624">
        <v>52.319999694824197</v>
      </c>
    </row>
    <row r="2625" spans="1:3" x14ac:dyDescent="0.25">
      <c r="A2625">
        <v>0.104638675111346</v>
      </c>
      <c r="B2625">
        <v>229.52526855468801</v>
      </c>
      <c r="C2625">
        <v>52.340000152587898</v>
      </c>
    </row>
    <row r="2626" spans="1:3" x14ac:dyDescent="0.25">
      <c r="A2626">
        <v>0.104638675111346</v>
      </c>
      <c r="B2626">
        <v>229.56701660156301</v>
      </c>
      <c r="C2626">
        <v>52.360000610351598</v>
      </c>
    </row>
    <row r="2627" spans="1:3" x14ac:dyDescent="0.25">
      <c r="A2627">
        <v>0.10468749678693701</v>
      </c>
      <c r="B2627">
        <v>229.58837890625</v>
      </c>
      <c r="C2627">
        <v>52.380001068115199</v>
      </c>
    </row>
    <row r="2628" spans="1:3" x14ac:dyDescent="0.25">
      <c r="A2628">
        <v>0.104736325738486</v>
      </c>
      <c r="B2628">
        <v>229.36367797851599</v>
      </c>
      <c r="C2628">
        <v>52.400001525878899</v>
      </c>
    </row>
    <row r="2629" spans="1:3" x14ac:dyDescent="0.25">
      <c r="A2629">
        <v>0.104736325738486</v>
      </c>
      <c r="B2629">
        <v>229.17939758300801</v>
      </c>
      <c r="C2629">
        <v>52.419998168945298</v>
      </c>
    </row>
    <row r="2630" spans="1:3" x14ac:dyDescent="0.25">
      <c r="A2630">
        <v>0.10478515469003501</v>
      </c>
      <c r="B2630">
        <v>229.14682006835901</v>
      </c>
      <c r="C2630">
        <v>52.439998626708999</v>
      </c>
    </row>
    <row r="2631" spans="1:3" x14ac:dyDescent="0.25">
      <c r="A2631">
        <v>0.104833983641583</v>
      </c>
      <c r="B2631">
        <v>229.18374633789099</v>
      </c>
      <c r="C2631">
        <v>52.459999084472699</v>
      </c>
    </row>
    <row r="2632" spans="1:3" x14ac:dyDescent="0.25">
      <c r="A2632">
        <v>0.10488281259313199</v>
      </c>
      <c r="B2632">
        <v>229.16038513183599</v>
      </c>
      <c r="C2632">
        <v>52.4799995422363</v>
      </c>
    </row>
    <row r="2633" spans="1:3" x14ac:dyDescent="0.25">
      <c r="A2633">
        <v>0.104931641544681</v>
      </c>
      <c r="B2633">
        <v>229.12178039550801</v>
      </c>
      <c r="C2633">
        <v>52.5</v>
      </c>
    </row>
    <row r="2634" spans="1:3" x14ac:dyDescent="0.25">
      <c r="A2634">
        <v>0.104931641544681</v>
      </c>
      <c r="B2634">
        <v>229.00582885742199</v>
      </c>
      <c r="C2634">
        <v>52.5200004577637</v>
      </c>
    </row>
    <row r="2635" spans="1:3" x14ac:dyDescent="0.25">
      <c r="A2635">
        <v>0.10498047049622999</v>
      </c>
      <c r="B2635">
        <v>229.05397033691401</v>
      </c>
      <c r="C2635">
        <v>52.540000915527301</v>
      </c>
    </row>
    <row r="2636" spans="1:3" x14ac:dyDescent="0.25">
      <c r="A2636">
        <v>0.105029299447779</v>
      </c>
      <c r="B2636">
        <v>229.04399108886699</v>
      </c>
      <c r="C2636">
        <v>52.560001373291001</v>
      </c>
    </row>
    <row r="2637" spans="1:3" x14ac:dyDescent="0.25">
      <c r="A2637">
        <v>0.10507812839932699</v>
      </c>
      <c r="B2637">
        <v>228.92269897460901</v>
      </c>
      <c r="C2637">
        <v>52.580001831054702</v>
      </c>
    </row>
    <row r="2638" spans="1:3" x14ac:dyDescent="0.25">
      <c r="A2638">
        <v>0.10507812839932699</v>
      </c>
      <c r="B2638">
        <v>228.97749328613301</v>
      </c>
      <c r="C2638">
        <v>52.599998474121101</v>
      </c>
    </row>
    <row r="2639" spans="1:3" x14ac:dyDescent="0.25">
      <c r="A2639">
        <v>0.105126950074919</v>
      </c>
      <c r="B2639">
        <v>228.90208435058599</v>
      </c>
      <c r="C2639">
        <v>52.619998931884801</v>
      </c>
    </row>
    <row r="2640" spans="1:3" x14ac:dyDescent="0.25">
      <c r="A2640">
        <v>0.10517577902646701</v>
      </c>
      <c r="B2640">
        <v>228.71139526367199</v>
      </c>
      <c r="C2640">
        <v>52.639999389648402</v>
      </c>
    </row>
    <row r="2641" spans="1:3" x14ac:dyDescent="0.25">
      <c r="A2641">
        <v>0.105224607978016</v>
      </c>
      <c r="B2641">
        <v>228.68312072753901</v>
      </c>
      <c r="C2641">
        <v>52.659999847412102</v>
      </c>
    </row>
    <row r="2642" spans="1:3" x14ac:dyDescent="0.25">
      <c r="A2642">
        <v>0.10527343692956501</v>
      </c>
      <c r="B2642">
        <v>228.89515686035199</v>
      </c>
      <c r="C2642">
        <v>52.680000305175803</v>
      </c>
    </row>
    <row r="2643" spans="1:3" x14ac:dyDescent="0.25">
      <c r="A2643">
        <v>0.10527343692956501</v>
      </c>
      <c r="B2643">
        <v>228.858322143555</v>
      </c>
      <c r="C2643">
        <v>52.700000762939503</v>
      </c>
    </row>
    <row r="2644" spans="1:3" x14ac:dyDescent="0.25">
      <c r="A2644">
        <v>0.105322265881114</v>
      </c>
      <c r="B2644">
        <v>228.87275695800801</v>
      </c>
      <c r="C2644">
        <v>52.720001220703097</v>
      </c>
    </row>
    <row r="2645" spans="1:3" x14ac:dyDescent="0.25">
      <c r="A2645">
        <v>0.10537109483266199</v>
      </c>
      <c r="B2645">
        <v>228.71186828613301</v>
      </c>
      <c r="C2645">
        <v>52.740001678466797</v>
      </c>
    </row>
    <row r="2646" spans="1:3" x14ac:dyDescent="0.25">
      <c r="A2646">
        <v>0.105419923784211</v>
      </c>
      <c r="B2646">
        <v>228.72862243652301</v>
      </c>
      <c r="C2646">
        <v>52.759998321533203</v>
      </c>
    </row>
    <row r="2647" spans="1:3" x14ac:dyDescent="0.25">
      <c r="A2647">
        <v>0.105419923784211</v>
      </c>
      <c r="B2647">
        <v>228.78857421875</v>
      </c>
      <c r="C2647">
        <v>52.779998779296903</v>
      </c>
    </row>
    <row r="2648" spans="1:3" x14ac:dyDescent="0.25">
      <c r="A2648">
        <v>0.10546875273575999</v>
      </c>
      <c r="B2648">
        <v>228.770751953125</v>
      </c>
      <c r="C2648">
        <v>52.799999237060497</v>
      </c>
    </row>
    <row r="2649" spans="1:3" x14ac:dyDescent="0.25">
      <c r="A2649">
        <v>0.105517581687309</v>
      </c>
      <c r="B2649">
        <v>228.65115356445301</v>
      </c>
      <c r="C2649">
        <v>52.819999694824197</v>
      </c>
    </row>
    <row r="2650" spans="1:3" x14ac:dyDescent="0.25">
      <c r="A2650">
        <v>0.1055664033629</v>
      </c>
      <c r="B2650">
        <v>228.61714172363301</v>
      </c>
      <c r="C2650">
        <v>52.840000152587898</v>
      </c>
    </row>
    <row r="2651" spans="1:3" x14ac:dyDescent="0.25">
      <c r="A2651">
        <v>0.105615232314449</v>
      </c>
      <c r="B2651">
        <v>228.62692260742199</v>
      </c>
      <c r="C2651">
        <v>52.860000610351598</v>
      </c>
    </row>
    <row r="2652" spans="1:3" x14ac:dyDescent="0.25">
      <c r="A2652">
        <v>0.105615232314449</v>
      </c>
      <c r="B2652">
        <v>228.67782592773401</v>
      </c>
      <c r="C2652">
        <v>52.880001068115199</v>
      </c>
    </row>
    <row r="2653" spans="1:3" x14ac:dyDescent="0.25">
      <c r="A2653">
        <v>0.105664061265998</v>
      </c>
      <c r="B2653">
        <v>228.51272583007801</v>
      </c>
      <c r="C2653">
        <v>52.900001525878899</v>
      </c>
    </row>
    <row r="2654" spans="1:3" x14ac:dyDescent="0.25">
      <c r="A2654">
        <v>0.105712890217546</v>
      </c>
      <c r="B2654">
        <v>228.32803344726599</v>
      </c>
      <c r="C2654">
        <v>52.919998168945298</v>
      </c>
    </row>
    <row r="2655" spans="1:3" x14ac:dyDescent="0.25">
      <c r="A2655">
        <v>0.10576171916909501</v>
      </c>
      <c r="B2655">
        <v>228.34043884277301</v>
      </c>
      <c r="C2655">
        <v>52.939998626708999</v>
      </c>
    </row>
    <row r="2656" spans="1:3" x14ac:dyDescent="0.25">
      <c r="A2656">
        <v>0.10576171916909501</v>
      </c>
      <c r="B2656">
        <v>228.39443969726599</v>
      </c>
      <c r="C2656">
        <v>52.959999084472699</v>
      </c>
    </row>
    <row r="2657" spans="1:3" x14ac:dyDescent="0.25">
      <c r="A2657">
        <v>0.105810548120644</v>
      </c>
      <c r="B2657">
        <v>228.47776794433599</v>
      </c>
      <c r="C2657">
        <v>52.9799995422363</v>
      </c>
    </row>
    <row r="2658" spans="1:3" x14ac:dyDescent="0.25">
      <c r="A2658">
        <v>0.10585937707219301</v>
      </c>
      <c r="B2658">
        <v>228.37872314453099</v>
      </c>
      <c r="C2658">
        <v>53</v>
      </c>
    </row>
    <row r="2659" spans="1:3" x14ac:dyDescent="0.25">
      <c r="A2659">
        <v>0.105908206023742</v>
      </c>
      <c r="B2659">
        <v>228.35356140136699</v>
      </c>
      <c r="C2659">
        <v>53.0200004577637</v>
      </c>
    </row>
    <row r="2660" spans="1:3" x14ac:dyDescent="0.25">
      <c r="A2660">
        <v>0.105957027699333</v>
      </c>
      <c r="B2660">
        <v>228.35693359375</v>
      </c>
      <c r="C2660">
        <v>53.040000915527301</v>
      </c>
    </row>
    <row r="2661" spans="1:3" x14ac:dyDescent="0.25">
      <c r="A2661">
        <v>0.106005856650881</v>
      </c>
      <c r="B2661">
        <v>228.40629577636699</v>
      </c>
      <c r="C2661">
        <v>53.060001373291001</v>
      </c>
    </row>
    <row r="2662" spans="1:3" x14ac:dyDescent="0.25">
      <c r="A2662">
        <v>0.10605468560243</v>
      </c>
      <c r="B2662">
        <v>228.52247619628901</v>
      </c>
      <c r="C2662">
        <v>53.080001831054702</v>
      </c>
    </row>
    <row r="2663" spans="1:3" x14ac:dyDescent="0.25">
      <c r="A2663">
        <v>0.10605468560243</v>
      </c>
      <c r="B2663">
        <v>228.509033203125</v>
      </c>
      <c r="C2663">
        <v>53.099998474121101</v>
      </c>
    </row>
    <row r="2664" spans="1:3" x14ac:dyDescent="0.25">
      <c r="A2664">
        <v>0.106103514553979</v>
      </c>
      <c r="B2664">
        <v>228.40431213378901</v>
      </c>
      <c r="C2664">
        <v>53.119998931884801</v>
      </c>
    </row>
    <row r="2665" spans="1:3" x14ac:dyDescent="0.25">
      <c r="A2665">
        <v>0.106152343505528</v>
      </c>
      <c r="B2665">
        <v>228.44049072265599</v>
      </c>
      <c r="C2665">
        <v>53.139999389648402</v>
      </c>
    </row>
    <row r="2666" spans="1:3" x14ac:dyDescent="0.25">
      <c r="A2666">
        <v>0.106201172457077</v>
      </c>
      <c r="B2666">
        <v>228.52659606933599</v>
      </c>
      <c r="C2666">
        <v>53.159999847412102</v>
      </c>
    </row>
    <row r="2667" spans="1:3" x14ac:dyDescent="0.25">
      <c r="A2667">
        <v>0.10625000140862501</v>
      </c>
      <c r="B2667">
        <v>228.62342834472699</v>
      </c>
      <c r="C2667">
        <v>53.180000305175803</v>
      </c>
    </row>
    <row r="2668" spans="1:3" x14ac:dyDescent="0.25">
      <c r="A2668">
        <v>0.106298830360174</v>
      </c>
      <c r="B2668">
        <v>228.56970214843801</v>
      </c>
      <c r="C2668">
        <v>53.200000762939503</v>
      </c>
    </row>
    <row r="2669" spans="1:3" x14ac:dyDescent="0.25">
      <c r="A2669">
        <v>0.106298830360174</v>
      </c>
      <c r="B2669">
        <v>228.37237548828099</v>
      </c>
      <c r="C2669">
        <v>53.220001220703097</v>
      </c>
    </row>
    <row r="2670" spans="1:3" x14ac:dyDescent="0.25">
      <c r="A2670">
        <v>0.10634765931172301</v>
      </c>
      <c r="B2670">
        <v>228.30712890625</v>
      </c>
      <c r="C2670">
        <v>53.240001678466797</v>
      </c>
    </row>
    <row r="2671" spans="1:3" x14ac:dyDescent="0.25">
      <c r="A2671">
        <v>0.106396480987314</v>
      </c>
      <c r="B2671">
        <v>228.37205505371099</v>
      </c>
      <c r="C2671">
        <v>53.259998321533203</v>
      </c>
    </row>
    <row r="2672" spans="1:3" x14ac:dyDescent="0.25">
      <c r="A2672">
        <v>0.106445309938863</v>
      </c>
      <c r="B2672">
        <v>228.35690307617199</v>
      </c>
      <c r="C2672">
        <v>53.279998779296903</v>
      </c>
    </row>
    <row r="2673" spans="1:3" x14ac:dyDescent="0.25">
      <c r="A2673">
        <v>0.106494138890412</v>
      </c>
      <c r="B2673">
        <v>228.39373779296901</v>
      </c>
      <c r="C2673">
        <v>53.299999237060497</v>
      </c>
    </row>
    <row r="2674" spans="1:3" x14ac:dyDescent="0.25">
      <c r="A2674">
        <v>0.10654296784196</v>
      </c>
      <c r="B2674">
        <v>228.41458129882801</v>
      </c>
      <c r="C2674">
        <v>53.319999694824197</v>
      </c>
    </row>
    <row r="2675" spans="1:3" x14ac:dyDescent="0.25">
      <c r="A2675">
        <v>0.106591796793509</v>
      </c>
      <c r="B2675">
        <v>228.42304992675801</v>
      </c>
      <c r="C2675">
        <v>53.340000152587898</v>
      </c>
    </row>
    <row r="2676" spans="1:3" x14ac:dyDescent="0.25">
      <c r="A2676">
        <v>0.106640625745058</v>
      </c>
      <c r="B2676">
        <v>228.57078552246099</v>
      </c>
      <c r="C2676">
        <v>53.360000610351598</v>
      </c>
    </row>
    <row r="2677" spans="1:3" x14ac:dyDescent="0.25">
      <c r="A2677">
        <v>0.106689454696607</v>
      </c>
      <c r="B2677">
        <v>228.69932556152301</v>
      </c>
      <c r="C2677">
        <v>53.380001068115199</v>
      </c>
    </row>
    <row r="2678" spans="1:3" x14ac:dyDescent="0.25">
      <c r="A2678">
        <v>0.106738283648156</v>
      </c>
      <c r="B2678">
        <v>228.79327392578099</v>
      </c>
      <c r="C2678">
        <v>53.400001525878899</v>
      </c>
    </row>
    <row r="2679" spans="1:3" x14ac:dyDescent="0.25">
      <c r="A2679">
        <v>0.106738283648156</v>
      </c>
      <c r="B2679">
        <v>228.738357543945</v>
      </c>
      <c r="C2679">
        <v>53.419998168945298</v>
      </c>
    </row>
    <row r="2680" spans="1:3" x14ac:dyDescent="0.25">
      <c r="A2680">
        <v>0.106787112599704</v>
      </c>
      <c r="B2680">
        <v>228.68316650390599</v>
      </c>
      <c r="C2680">
        <v>53.439998626708999</v>
      </c>
    </row>
    <row r="2681" spans="1:3" x14ac:dyDescent="0.25">
      <c r="A2681">
        <v>0.106835934275296</v>
      </c>
      <c r="B2681">
        <v>228.76438903808599</v>
      </c>
      <c r="C2681">
        <v>53.459999084472699</v>
      </c>
    </row>
    <row r="2682" spans="1:3" x14ac:dyDescent="0.25">
      <c r="A2682">
        <v>0.106884763226844</v>
      </c>
      <c r="B2682">
        <v>228.77095031738301</v>
      </c>
      <c r="C2682">
        <v>53.4799995422363</v>
      </c>
    </row>
    <row r="2683" spans="1:3" x14ac:dyDescent="0.25">
      <c r="A2683">
        <v>0.106933592178393</v>
      </c>
      <c r="B2683">
        <v>228.76226806640599</v>
      </c>
      <c r="C2683">
        <v>53.5</v>
      </c>
    </row>
    <row r="2684" spans="1:3" x14ac:dyDescent="0.25">
      <c r="A2684">
        <v>0.106982421129942</v>
      </c>
      <c r="B2684">
        <v>228.71168518066401</v>
      </c>
      <c r="C2684">
        <v>53.5200004577637</v>
      </c>
    </row>
    <row r="2685" spans="1:3" x14ac:dyDescent="0.25">
      <c r="A2685">
        <v>0.107031250081491</v>
      </c>
      <c r="B2685">
        <v>228.72616577148401</v>
      </c>
      <c r="C2685">
        <v>53.540000915527301</v>
      </c>
    </row>
    <row r="2686" spans="1:3" x14ac:dyDescent="0.25">
      <c r="A2686">
        <v>0.10708007903304</v>
      </c>
      <c r="B2686">
        <v>228.77946472168</v>
      </c>
      <c r="C2686">
        <v>53.560001373291001</v>
      </c>
    </row>
    <row r="2687" spans="1:3" x14ac:dyDescent="0.25">
      <c r="A2687">
        <v>0.10708007903304</v>
      </c>
      <c r="B2687">
        <v>228.804122924805</v>
      </c>
      <c r="C2687">
        <v>53.580001831054702</v>
      </c>
    </row>
    <row r="2688" spans="1:3" x14ac:dyDescent="0.25">
      <c r="A2688">
        <v>0.107128907984588</v>
      </c>
      <c r="B2688">
        <v>228.86001586914099</v>
      </c>
      <c r="C2688">
        <v>53.599998474121101</v>
      </c>
    </row>
    <row r="2689" spans="1:3" x14ac:dyDescent="0.25">
      <c r="A2689">
        <v>0.107177736936137</v>
      </c>
      <c r="B2689">
        <v>228.739822387695</v>
      </c>
      <c r="C2689">
        <v>53.619998931884801</v>
      </c>
    </row>
    <row r="2690" spans="1:3" x14ac:dyDescent="0.25">
      <c r="A2690">
        <v>0.107226565887686</v>
      </c>
      <c r="B2690">
        <v>228.61355590820301</v>
      </c>
      <c r="C2690">
        <v>53.639999389648402</v>
      </c>
    </row>
    <row r="2691" spans="1:3" x14ac:dyDescent="0.25">
      <c r="A2691">
        <v>0.10727538756327699</v>
      </c>
      <c r="B2691">
        <v>228.68511962890599</v>
      </c>
      <c r="C2691">
        <v>53.659999847412102</v>
      </c>
    </row>
    <row r="2692" spans="1:3" x14ac:dyDescent="0.25">
      <c r="A2692">
        <v>0.107324216514826</v>
      </c>
      <c r="B2692">
        <v>228.71746826171901</v>
      </c>
      <c r="C2692">
        <v>53.680000305175803</v>
      </c>
    </row>
    <row r="2693" spans="1:3" x14ac:dyDescent="0.25">
      <c r="A2693">
        <v>0.10737304546637499</v>
      </c>
      <c r="B2693">
        <v>228.79583740234401</v>
      </c>
      <c r="C2693">
        <v>53.700000762939503</v>
      </c>
    </row>
    <row r="2694" spans="1:3" x14ac:dyDescent="0.25">
      <c r="A2694">
        <v>0.107421874417923</v>
      </c>
      <c r="B2694">
        <v>228.65882873535199</v>
      </c>
      <c r="C2694">
        <v>53.720001220703097</v>
      </c>
    </row>
    <row r="2695" spans="1:3" x14ac:dyDescent="0.25">
      <c r="A2695">
        <v>0.107421874417923</v>
      </c>
      <c r="B2695">
        <v>228.59635925293</v>
      </c>
      <c r="C2695">
        <v>53.740001678466797</v>
      </c>
    </row>
    <row r="2696" spans="1:3" x14ac:dyDescent="0.25">
      <c r="A2696">
        <v>0.107470703369472</v>
      </c>
      <c r="B2696">
        <v>228.52989196777301</v>
      </c>
      <c r="C2696">
        <v>53.759998321533203</v>
      </c>
    </row>
    <row r="2697" spans="1:3" x14ac:dyDescent="0.25">
      <c r="A2697">
        <v>0.107519532321021</v>
      </c>
      <c r="B2697">
        <v>228.77944946289099</v>
      </c>
      <c r="C2697">
        <v>53.779998779296903</v>
      </c>
    </row>
    <row r="2698" spans="1:3" x14ac:dyDescent="0.25">
      <c r="A2698">
        <v>0.10756836127257</v>
      </c>
      <c r="B2698">
        <v>228.69900512695301</v>
      </c>
      <c r="C2698">
        <v>53.799999237060497</v>
      </c>
    </row>
    <row r="2699" spans="1:3" x14ac:dyDescent="0.25">
      <c r="A2699">
        <v>0.107617190224119</v>
      </c>
      <c r="B2699">
        <v>228.59349060058599</v>
      </c>
      <c r="C2699">
        <v>53.819999694824197</v>
      </c>
    </row>
    <row r="2700" spans="1:3" x14ac:dyDescent="0.25">
      <c r="A2700">
        <v>0.107666019175667</v>
      </c>
      <c r="B2700">
        <v>228.48503112793</v>
      </c>
      <c r="C2700">
        <v>53.840000152587898</v>
      </c>
    </row>
    <row r="2701" spans="1:3" x14ac:dyDescent="0.25">
      <c r="A2701">
        <v>0.107714840851258</v>
      </c>
      <c r="B2701">
        <v>228.48881530761699</v>
      </c>
      <c r="C2701">
        <v>53.860000610351598</v>
      </c>
    </row>
    <row r="2702" spans="1:3" x14ac:dyDescent="0.25">
      <c r="A2702">
        <v>0.10776366980280699</v>
      </c>
      <c r="B2702">
        <v>228.56886291503901</v>
      </c>
      <c r="C2702">
        <v>53.880001068115199</v>
      </c>
    </row>
    <row r="2703" spans="1:3" x14ac:dyDescent="0.25">
      <c r="A2703">
        <v>0.107812498754356</v>
      </c>
      <c r="B2703">
        <v>228.51927185058599</v>
      </c>
      <c r="C2703">
        <v>53.900001525878899</v>
      </c>
    </row>
    <row r="2704" spans="1:3" x14ac:dyDescent="0.25">
      <c r="A2704">
        <v>0.10786132770590499</v>
      </c>
      <c r="B2704">
        <v>228.43046569824199</v>
      </c>
      <c r="C2704">
        <v>53.919998168945298</v>
      </c>
    </row>
    <row r="2705" spans="1:3" x14ac:dyDescent="0.25">
      <c r="A2705">
        <v>0.107910156657454</v>
      </c>
      <c r="B2705">
        <v>228.34358215332</v>
      </c>
      <c r="C2705">
        <v>53.939998626708999</v>
      </c>
    </row>
    <row r="2706" spans="1:3" x14ac:dyDescent="0.25">
      <c r="A2706">
        <v>0.107958985609002</v>
      </c>
      <c r="B2706">
        <v>228.196212768555</v>
      </c>
      <c r="C2706">
        <v>53.959999084472699</v>
      </c>
    </row>
    <row r="2707" spans="1:3" x14ac:dyDescent="0.25">
      <c r="A2707">
        <v>0.108007814560551</v>
      </c>
      <c r="B2707">
        <v>228.27763366699199</v>
      </c>
      <c r="C2707">
        <v>53.9799995422363</v>
      </c>
    </row>
    <row r="2708" spans="1:3" x14ac:dyDescent="0.25">
      <c r="A2708">
        <v>0.1080566435121</v>
      </c>
      <c r="B2708">
        <v>228.16656494140599</v>
      </c>
      <c r="C2708">
        <v>54</v>
      </c>
    </row>
    <row r="2709" spans="1:3" x14ac:dyDescent="0.25">
      <c r="A2709">
        <v>0.1080566435121</v>
      </c>
      <c r="B2709">
        <v>227.90682983398401</v>
      </c>
      <c r="C2709">
        <v>54.0200004577637</v>
      </c>
    </row>
    <row r="2710" spans="1:3" x14ac:dyDescent="0.25">
      <c r="A2710">
        <v>0.108105465187691</v>
      </c>
      <c r="B2710">
        <v>227.73818969726599</v>
      </c>
      <c r="C2710">
        <v>54.040000915527301</v>
      </c>
    </row>
    <row r="2711" spans="1:3" x14ac:dyDescent="0.25">
      <c r="A2711">
        <v>0.10815429413924001</v>
      </c>
      <c r="B2711">
        <v>227.46742248535199</v>
      </c>
      <c r="C2711">
        <v>54.060001373291001</v>
      </c>
    </row>
    <row r="2712" spans="1:3" x14ac:dyDescent="0.25">
      <c r="A2712">
        <v>0.108203123090789</v>
      </c>
      <c r="B2712">
        <v>227.48718261718801</v>
      </c>
      <c r="C2712">
        <v>54.080001831054702</v>
      </c>
    </row>
    <row r="2713" spans="1:3" x14ac:dyDescent="0.25">
      <c r="A2713">
        <v>0.108203123090789</v>
      </c>
      <c r="B2713">
        <v>227.36959838867199</v>
      </c>
      <c r="C2713">
        <v>54.099998474121101</v>
      </c>
    </row>
    <row r="2714" spans="1:3" x14ac:dyDescent="0.25">
      <c r="A2714">
        <v>0.10825195204233801</v>
      </c>
      <c r="B2714">
        <v>227.33880615234401</v>
      </c>
      <c r="C2714">
        <v>54.119998931884801</v>
      </c>
    </row>
    <row r="2715" spans="1:3" x14ac:dyDescent="0.25">
      <c r="A2715">
        <v>0.108300780993886</v>
      </c>
      <c r="B2715">
        <v>227.19415283203099</v>
      </c>
      <c r="C2715">
        <v>54.139999389648402</v>
      </c>
    </row>
    <row r="2716" spans="1:3" x14ac:dyDescent="0.25">
      <c r="A2716">
        <v>0.10834960994543499</v>
      </c>
      <c r="B2716">
        <v>227.107498168945</v>
      </c>
      <c r="C2716">
        <v>54.159999847412102</v>
      </c>
    </row>
    <row r="2717" spans="1:3" x14ac:dyDescent="0.25">
      <c r="A2717">
        <v>0.108398438896984</v>
      </c>
      <c r="B2717">
        <v>227.10244750976599</v>
      </c>
      <c r="C2717">
        <v>54.180000305175803</v>
      </c>
    </row>
    <row r="2718" spans="1:3" x14ac:dyDescent="0.25">
      <c r="A2718">
        <v>0.10844726784853299</v>
      </c>
      <c r="B2718">
        <v>227.18647766113301</v>
      </c>
      <c r="C2718">
        <v>54.200000762939503</v>
      </c>
    </row>
    <row r="2719" spans="1:3" x14ac:dyDescent="0.25">
      <c r="A2719">
        <v>0.108496096800081</v>
      </c>
      <c r="B2719">
        <v>226.90708923339801</v>
      </c>
      <c r="C2719">
        <v>54.220001220703097</v>
      </c>
    </row>
    <row r="2720" spans="1:3" x14ac:dyDescent="0.25">
      <c r="A2720">
        <v>0.10854491847567301</v>
      </c>
      <c r="B2720">
        <v>226.617752075195</v>
      </c>
      <c r="C2720">
        <v>54.240001678466797</v>
      </c>
    </row>
    <row r="2721" spans="1:3" x14ac:dyDescent="0.25">
      <c r="A2721">
        <v>0.10854491847567301</v>
      </c>
      <c r="B2721">
        <v>226.63832092285199</v>
      </c>
      <c r="C2721">
        <v>54.259998321533203</v>
      </c>
    </row>
    <row r="2722" spans="1:3" x14ac:dyDescent="0.25">
      <c r="A2722">
        <v>0.108593747427221</v>
      </c>
      <c r="B2722">
        <v>226.59240722656301</v>
      </c>
      <c r="C2722">
        <v>54.279998779296903</v>
      </c>
    </row>
    <row r="2723" spans="1:3" x14ac:dyDescent="0.25">
      <c r="A2723">
        <v>0.10864257637877001</v>
      </c>
      <c r="B2723">
        <v>226.64044189453099</v>
      </c>
      <c r="C2723">
        <v>54.299999237060497</v>
      </c>
    </row>
    <row r="2724" spans="1:3" x14ac:dyDescent="0.25">
      <c r="A2724">
        <v>0.108691405330319</v>
      </c>
      <c r="B2724">
        <v>226.28874206543</v>
      </c>
      <c r="C2724">
        <v>54.319999694824197</v>
      </c>
    </row>
    <row r="2725" spans="1:3" x14ac:dyDescent="0.25">
      <c r="A2725">
        <v>0.10874023428186801</v>
      </c>
      <c r="B2725">
        <v>226.13056945800801</v>
      </c>
      <c r="C2725">
        <v>54.340000152587898</v>
      </c>
    </row>
    <row r="2726" spans="1:3" x14ac:dyDescent="0.25">
      <c r="A2726">
        <v>0.108789063233417</v>
      </c>
      <c r="B2726">
        <v>226.03184509277301</v>
      </c>
      <c r="C2726">
        <v>54.360000610351598</v>
      </c>
    </row>
    <row r="2727" spans="1:3" x14ac:dyDescent="0.25">
      <c r="A2727">
        <v>0.108789063233417</v>
      </c>
      <c r="B2727">
        <v>225.97611999511699</v>
      </c>
      <c r="C2727">
        <v>54.380001068115199</v>
      </c>
    </row>
    <row r="2728" spans="1:3" x14ac:dyDescent="0.25">
      <c r="A2728">
        <v>0.10883789218496499</v>
      </c>
      <c r="B2728">
        <v>226.021728515625</v>
      </c>
      <c r="C2728">
        <v>54.400001525878899</v>
      </c>
    </row>
    <row r="2729" spans="1:3" x14ac:dyDescent="0.25">
      <c r="A2729">
        <v>0.108886721136514</v>
      </c>
      <c r="B2729">
        <v>225.89826965332</v>
      </c>
      <c r="C2729">
        <v>54.419998168945298</v>
      </c>
    </row>
    <row r="2730" spans="1:3" x14ac:dyDescent="0.25">
      <c r="A2730">
        <v>0.10893555008806299</v>
      </c>
      <c r="B2730">
        <v>225.80987548828099</v>
      </c>
      <c r="C2730">
        <v>54.439998626708999</v>
      </c>
    </row>
    <row r="2731" spans="1:3" x14ac:dyDescent="0.25">
      <c r="A2731">
        <v>0.108984371763654</v>
      </c>
      <c r="B2731">
        <v>225.701095581055</v>
      </c>
      <c r="C2731">
        <v>54.459999084472699</v>
      </c>
    </row>
    <row r="2732" spans="1:3" x14ac:dyDescent="0.25">
      <c r="A2732">
        <v>0.109033200715203</v>
      </c>
      <c r="B2732">
        <v>225.64601135253901</v>
      </c>
      <c r="C2732">
        <v>54.4799995422363</v>
      </c>
    </row>
    <row r="2733" spans="1:3" x14ac:dyDescent="0.25">
      <c r="A2733">
        <v>0.109082029666752</v>
      </c>
      <c r="B2733">
        <v>225.62884521484401</v>
      </c>
      <c r="C2733">
        <v>54.5</v>
      </c>
    </row>
    <row r="2734" spans="1:3" x14ac:dyDescent="0.25">
      <c r="A2734">
        <v>0.109082029666752</v>
      </c>
      <c r="B2734">
        <v>225.48957824707</v>
      </c>
      <c r="C2734">
        <v>54.5200004577637</v>
      </c>
    </row>
    <row r="2735" spans="1:3" x14ac:dyDescent="0.25">
      <c r="A2735">
        <v>0.10913085861830001</v>
      </c>
      <c r="B2735">
        <v>225.31710815429699</v>
      </c>
      <c r="C2735">
        <v>54.540000915527301</v>
      </c>
    </row>
    <row r="2736" spans="1:3" x14ac:dyDescent="0.25">
      <c r="A2736">
        <v>0.109179687569849</v>
      </c>
      <c r="B2736">
        <v>225.214767456055</v>
      </c>
      <c r="C2736">
        <v>54.560001373291001</v>
      </c>
    </row>
    <row r="2737" spans="1:3" x14ac:dyDescent="0.25">
      <c r="A2737">
        <v>0.10922851652139801</v>
      </c>
      <c r="B2737">
        <v>225.334716796875</v>
      </c>
      <c r="C2737">
        <v>54.580001831054702</v>
      </c>
    </row>
    <row r="2738" spans="1:3" x14ac:dyDescent="0.25">
      <c r="A2738">
        <v>0.109277345472947</v>
      </c>
      <c r="B2738">
        <v>225.33535766601599</v>
      </c>
      <c r="C2738">
        <v>54.599998474121101</v>
      </c>
    </row>
    <row r="2739" spans="1:3" x14ac:dyDescent="0.25">
      <c r="A2739">
        <v>0.10932617442449601</v>
      </c>
      <c r="B2739">
        <v>225.18797302246099</v>
      </c>
      <c r="C2739">
        <v>54.619998931884801</v>
      </c>
    </row>
    <row r="2740" spans="1:3" x14ac:dyDescent="0.25">
      <c r="A2740">
        <v>0.109375003376044</v>
      </c>
      <c r="B2740">
        <v>225.09809875488301</v>
      </c>
      <c r="C2740">
        <v>54.639999389648402</v>
      </c>
    </row>
    <row r="2741" spans="1:3" x14ac:dyDescent="0.25">
      <c r="A2741">
        <v>0.109375003376044</v>
      </c>
      <c r="B2741">
        <v>225.00622558593801</v>
      </c>
      <c r="C2741">
        <v>54.659999847412102</v>
      </c>
    </row>
    <row r="2742" spans="1:3" x14ac:dyDescent="0.25">
      <c r="A2742">
        <v>0.109423825051636</v>
      </c>
      <c r="B2742">
        <v>225.07733154296901</v>
      </c>
      <c r="C2742">
        <v>54.680000305175803</v>
      </c>
    </row>
    <row r="2743" spans="1:3" x14ac:dyDescent="0.25">
      <c r="A2743">
        <v>0.109472654003184</v>
      </c>
      <c r="B2743">
        <v>225.05027770996099</v>
      </c>
      <c r="C2743">
        <v>54.700000762939503</v>
      </c>
    </row>
    <row r="2744" spans="1:3" x14ac:dyDescent="0.25">
      <c r="A2744">
        <v>0.109521482954733</v>
      </c>
      <c r="B2744">
        <v>225.07775878906301</v>
      </c>
      <c r="C2744">
        <v>54.720001220703097</v>
      </c>
    </row>
    <row r="2745" spans="1:3" x14ac:dyDescent="0.25">
      <c r="A2745">
        <v>0.109570311906282</v>
      </c>
      <c r="B2745">
        <v>224.95127868652301</v>
      </c>
      <c r="C2745">
        <v>54.740001678466797</v>
      </c>
    </row>
    <row r="2746" spans="1:3" x14ac:dyDescent="0.25">
      <c r="A2746">
        <v>0.109619140857831</v>
      </c>
      <c r="B2746">
        <v>224.92103576660199</v>
      </c>
      <c r="C2746">
        <v>54.759998321533203</v>
      </c>
    </row>
    <row r="2747" spans="1:3" x14ac:dyDescent="0.25">
      <c r="A2747">
        <v>0.109619140857831</v>
      </c>
      <c r="B2747">
        <v>225.035079956055</v>
      </c>
      <c r="C2747">
        <v>54.779998779296903</v>
      </c>
    </row>
    <row r="2748" spans="1:3" x14ac:dyDescent="0.25">
      <c r="A2748">
        <v>0.109667969809379</v>
      </c>
      <c r="B2748">
        <v>224.98069763183599</v>
      </c>
      <c r="C2748">
        <v>54.799999237060497</v>
      </c>
    </row>
    <row r="2749" spans="1:3" x14ac:dyDescent="0.25">
      <c r="A2749">
        <v>0.10971679876092801</v>
      </c>
      <c r="B2749">
        <v>224.935470581055</v>
      </c>
      <c r="C2749">
        <v>54.819999694824197</v>
      </c>
    </row>
    <row r="2750" spans="1:3" x14ac:dyDescent="0.25">
      <c r="A2750">
        <v>0.109765627712477</v>
      </c>
      <c r="B2750">
        <v>224.93710327148401</v>
      </c>
      <c r="C2750">
        <v>54.840000152587898</v>
      </c>
    </row>
    <row r="2751" spans="1:3" x14ac:dyDescent="0.25">
      <c r="A2751">
        <v>0.10981445666402601</v>
      </c>
      <c r="B2751">
        <v>224.84803771972699</v>
      </c>
      <c r="C2751">
        <v>54.860000610351598</v>
      </c>
    </row>
    <row r="2752" spans="1:3" x14ac:dyDescent="0.25">
      <c r="A2752">
        <v>0.10981445666402601</v>
      </c>
      <c r="B2752">
        <v>224.92338562011699</v>
      </c>
      <c r="C2752">
        <v>54.880001068115199</v>
      </c>
    </row>
    <row r="2753" spans="1:3" x14ac:dyDescent="0.25">
      <c r="A2753">
        <v>0.109863278339617</v>
      </c>
      <c r="B2753">
        <v>225.04479980468801</v>
      </c>
      <c r="C2753">
        <v>54.900001525878899</v>
      </c>
    </row>
    <row r="2754" spans="1:3" x14ac:dyDescent="0.25">
      <c r="A2754">
        <v>0.109912107291166</v>
      </c>
      <c r="B2754">
        <v>224.85238647460901</v>
      </c>
      <c r="C2754">
        <v>54.919998168945298</v>
      </c>
    </row>
    <row r="2755" spans="1:3" x14ac:dyDescent="0.25">
      <c r="A2755">
        <v>0.109960936242715</v>
      </c>
      <c r="B2755">
        <v>224.80096435546901</v>
      </c>
      <c r="C2755">
        <v>54.939998626708999</v>
      </c>
    </row>
    <row r="2756" spans="1:3" x14ac:dyDescent="0.25">
      <c r="A2756">
        <v>0.110009765194263</v>
      </c>
      <c r="B2756">
        <v>224.83441162109401</v>
      </c>
      <c r="C2756">
        <v>54.959999084472699</v>
      </c>
    </row>
    <row r="2757" spans="1:3" x14ac:dyDescent="0.25">
      <c r="A2757">
        <v>0.110009765194263</v>
      </c>
      <c r="B2757">
        <v>224.92083740234401</v>
      </c>
      <c r="C2757">
        <v>54.9799995422363</v>
      </c>
    </row>
    <row r="2758" spans="1:3" x14ac:dyDescent="0.25">
      <c r="A2758">
        <v>0.110058594145812</v>
      </c>
      <c r="B2758">
        <v>224.93484497070301</v>
      </c>
      <c r="C2758">
        <v>55</v>
      </c>
    </row>
    <row r="2759" spans="1:3" x14ac:dyDescent="0.25">
      <c r="A2759">
        <v>0.110107423097361</v>
      </c>
      <c r="B2759">
        <v>224.84516906738301</v>
      </c>
      <c r="C2759">
        <v>55.0200004577637</v>
      </c>
    </row>
    <row r="2760" spans="1:3" x14ac:dyDescent="0.25">
      <c r="A2760">
        <v>0.11015625204891</v>
      </c>
      <c r="B2760">
        <v>224.74559020996099</v>
      </c>
      <c r="C2760">
        <v>55.040000915527301</v>
      </c>
    </row>
    <row r="2761" spans="1:3" x14ac:dyDescent="0.25">
      <c r="A2761">
        <v>0.11020508100045801</v>
      </c>
      <c r="B2761">
        <v>224.77827453613301</v>
      </c>
      <c r="C2761">
        <v>55.060001373291001</v>
      </c>
    </row>
    <row r="2762" spans="1:3" x14ac:dyDescent="0.25">
      <c r="A2762">
        <v>0.11020508100045801</v>
      </c>
      <c r="B2762">
        <v>224.74432373046901</v>
      </c>
      <c r="C2762">
        <v>55.080001831054702</v>
      </c>
    </row>
    <row r="2763" spans="1:3" x14ac:dyDescent="0.25">
      <c r="A2763">
        <v>0.11025390267604999</v>
      </c>
      <c r="B2763">
        <v>224.772384643555</v>
      </c>
      <c r="C2763">
        <v>55.099998474121101</v>
      </c>
    </row>
    <row r="2764" spans="1:3" x14ac:dyDescent="0.25">
      <c r="A2764">
        <v>0.110302731627598</v>
      </c>
      <c r="B2764">
        <v>224.79154968261699</v>
      </c>
      <c r="C2764">
        <v>55.119998931884801</v>
      </c>
    </row>
    <row r="2765" spans="1:3" x14ac:dyDescent="0.25">
      <c r="A2765">
        <v>0.110351560579147</v>
      </c>
      <c r="B2765">
        <v>224.55166625976599</v>
      </c>
      <c r="C2765">
        <v>55.139999389648402</v>
      </c>
    </row>
    <row r="2766" spans="1:3" x14ac:dyDescent="0.25">
      <c r="A2766">
        <v>0.110351560579147</v>
      </c>
      <c r="B2766">
        <v>224.44522094726599</v>
      </c>
      <c r="C2766">
        <v>55.159999847412102</v>
      </c>
    </row>
    <row r="2767" spans="1:3" x14ac:dyDescent="0.25">
      <c r="A2767">
        <v>0.110400389530696</v>
      </c>
      <c r="B2767">
        <v>224.42100524902301</v>
      </c>
      <c r="C2767">
        <v>55.180000305175803</v>
      </c>
    </row>
    <row r="2768" spans="1:3" x14ac:dyDescent="0.25">
      <c r="A2768">
        <v>0.110449218482245</v>
      </c>
      <c r="B2768">
        <v>224.53678894043</v>
      </c>
      <c r="C2768">
        <v>55.200000762939503</v>
      </c>
    </row>
    <row r="2769" spans="1:3" x14ac:dyDescent="0.25">
      <c r="A2769">
        <v>0.110498047433794</v>
      </c>
      <c r="B2769">
        <v>224.52182006835901</v>
      </c>
      <c r="C2769">
        <v>55.220001220703097</v>
      </c>
    </row>
    <row r="2770" spans="1:3" x14ac:dyDescent="0.25">
      <c r="A2770">
        <v>0.110546876385342</v>
      </c>
      <c r="B2770">
        <v>224.32409667968801</v>
      </c>
      <c r="C2770">
        <v>55.240001678466797</v>
      </c>
    </row>
    <row r="2771" spans="1:3" x14ac:dyDescent="0.25">
      <c r="A2771">
        <v>0.110546876385342</v>
      </c>
      <c r="B2771">
        <v>224.14936828613301</v>
      </c>
      <c r="C2771">
        <v>55.259998321533203</v>
      </c>
    </row>
    <row r="2772" spans="1:3" x14ac:dyDescent="0.25">
      <c r="A2772">
        <v>0.110595705336891</v>
      </c>
      <c r="B2772">
        <v>224.13296508789099</v>
      </c>
      <c r="C2772">
        <v>55.279998779296903</v>
      </c>
    </row>
    <row r="2773" spans="1:3" x14ac:dyDescent="0.25">
      <c r="A2773">
        <v>0.11064453428844</v>
      </c>
      <c r="B2773">
        <v>224.23263549804699</v>
      </c>
      <c r="C2773">
        <v>55.299999237060497</v>
      </c>
    </row>
    <row r="2774" spans="1:3" x14ac:dyDescent="0.25">
      <c r="A2774">
        <v>0.110693355964031</v>
      </c>
      <c r="B2774">
        <v>224.1728515625</v>
      </c>
      <c r="C2774">
        <v>55.319999694824197</v>
      </c>
    </row>
    <row r="2775" spans="1:3" x14ac:dyDescent="0.25">
      <c r="A2775">
        <v>0.11074218491557999</v>
      </c>
      <c r="B2775">
        <v>224.00657653808599</v>
      </c>
      <c r="C2775">
        <v>55.340000152587898</v>
      </c>
    </row>
    <row r="2776" spans="1:3" x14ac:dyDescent="0.25">
      <c r="A2776">
        <v>0.11074218491557999</v>
      </c>
      <c r="B2776">
        <v>224.00888061523401</v>
      </c>
      <c r="C2776">
        <v>55.360000610351598</v>
      </c>
    </row>
    <row r="2777" spans="1:3" x14ac:dyDescent="0.25">
      <c r="A2777">
        <v>0.110791013867129</v>
      </c>
      <c r="B2777">
        <v>223.95953369140599</v>
      </c>
      <c r="C2777">
        <v>55.380001068115199</v>
      </c>
    </row>
    <row r="2778" spans="1:3" x14ac:dyDescent="0.25">
      <c r="A2778">
        <v>0.110839842818677</v>
      </c>
      <c r="B2778">
        <v>224.05764770507801</v>
      </c>
      <c r="C2778">
        <v>55.400001525878899</v>
      </c>
    </row>
    <row r="2779" spans="1:3" x14ac:dyDescent="0.25">
      <c r="A2779">
        <v>0.110888671770226</v>
      </c>
      <c r="B2779">
        <v>224.10656738281301</v>
      </c>
      <c r="C2779">
        <v>55.419998168945298</v>
      </c>
    </row>
    <row r="2780" spans="1:3" x14ac:dyDescent="0.25">
      <c r="A2780">
        <v>0.110937500721775</v>
      </c>
      <c r="B2780">
        <v>224.01524353027301</v>
      </c>
      <c r="C2780">
        <v>55.439998626708999</v>
      </c>
    </row>
    <row r="2781" spans="1:3" x14ac:dyDescent="0.25">
      <c r="A2781">
        <v>0.110937500721775</v>
      </c>
      <c r="B2781">
        <v>223.93916320800801</v>
      </c>
      <c r="C2781">
        <v>55.459999084472699</v>
      </c>
    </row>
    <row r="2782" spans="1:3" x14ac:dyDescent="0.25">
      <c r="A2782">
        <v>0.110986329673324</v>
      </c>
      <c r="B2782">
        <v>223.95610046386699</v>
      </c>
      <c r="C2782">
        <v>55.4799995422363</v>
      </c>
    </row>
    <row r="2783" spans="1:3" x14ac:dyDescent="0.25">
      <c r="A2783">
        <v>0.111035158624873</v>
      </c>
      <c r="B2783">
        <v>223.966232299805</v>
      </c>
      <c r="C2783">
        <v>55.5</v>
      </c>
    </row>
    <row r="2784" spans="1:3" x14ac:dyDescent="0.25">
      <c r="A2784">
        <v>0.111035158624873</v>
      </c>
      <c r="B2784">
        <v>223.94453430175801</v>
      </c>
      <c r="C2784">
        <v>55.5200004577637</v>
      </c>
    </row>
    <row r="2785" spans="1:3" x14ac:dyDescent="0.25">
      <c r="A2785">
        <v>0.111083987576421</v>
      </c>
      <c r="B2785">
        <v>223.88912963867199</v>
      </c>
      <c r="C2785">
        <v>55.540000915527301</v>
      </c>
    </row>
    <row r="2786" spans="1:3" x14ac:dyDescent="0.25">
      <c r="A2786">
        <v>0.11113280925201301</v>
      </c>
      <c r="B2786">
        <v>223.86399841308599</v>
      </c>
      <c r="C2786">
        <v>55.560001373291001</v>
      </c>
    </row>
    <row r="2787" spans="1:3" x14ac:dyDescent="0.25">
      <c r="A2787">
        <v>0.111181638203561</v>
      </c>
      <c r="B2787">
        <v>223.88899230957</v>
      </c>
      <c r="C2787">
        <v>55.580001831054702</v>
      </c>
    </row>
    <row r="2788" spans="1:3" x14ac:dyDescent="0.25">
      <c r="A2788">
        <v>0.11123046715510999</v>
      </c>
      <c r="B2788">
        <v>223.92361450195301</v>
      </c>
      <c r="C2788">
        <v>55.599998474121101</v>
      </c>
    </row>
    <row r="2789" spans="1:3" x14ac:dyDescent="0.25">
      <c r="A2789">
        <v>0.11123046715510999</v>
      </c>
      <c r="B2789">
        <v>223.98683166503901</v>
      </c>
      <c r="C2789">
        <v>55.619998931884801</v>
      </c>
    </row>
    <row r="2790" spans="1:3" x14ac:dyDescent="0.25">
      <c r="A2790">
        <v>0.111279296106659</v>
      </c>
      <c r="B2790">
        <v>223.94131469726599</v>
      </c>
      <c r="C2790">
        <v>55.639999389648402</v>
      </c>
    </row>
    <row r="2791" spans="1:3" x14ac:dyDescent="0.25">
      <c r="A2791">
        <v>0.11132812505820799</v>
      </c>
      <c r="B2791">
        <v>223.84249877929699</v>
      </c>
      <c r="C2791">
        <v>55.659999847412102</v>
      </c>
    </row>
    <row r="2792" spans="1:3" x14ac:dyDescent="0.25">
      <c r="A2792">
        <v>0.111376954009756</v>
      </c>
      <c r="B2792">
        <v>223.90402221679699</v>
      </c>
      <c r="C2792">
        <v>55.680000305175803</v>
      </c>
    </row>
    <row r="2793" spans="1:3" x14ac:dyDescent="0.25">
      <c r="A2793">
        <v>0.11142578296130499</v>
      </c>
      <c r="B2793">
        <v>223.93238830566401</v>
      </c>
      <c r="C2793">
        <v>55.700000762939503</v>
      </c>
    </row>
    <row r="2794" spans="1:3" x14ac:dyDescent="0.25">
      <c r="A2794">
        <v>0.11142578296130499</v>
      </c>
      <c r="B2794">
        <v>223.98097229003901</v>
      </c>
      <c r="C2794">
        <v>55.720001220703097</v>
      </c>
    </row>
    <row r="2795" spans="1:3" x14ac:dyDescent="0.25">
      <c r="A2795">
        <v>0.111474611912854</v>
      </c>
      <c r="B2795">
        <v>223.90815734863301</v>
      </c>
      <c r="C2795">
        <v>55.740001678466797</v>
      </c>
    </row>
    <row r="2796" spans="1:3" x14ac:dyDescent="0.25">
      <c r="A2796">
        <v>0.111523440864403</v>
      </c>
      <c r="B2796">
        <v>223.64080810546901</v>
      </c>
      <c r="C2796">
        <v>55.759998321533203</v>
      </c>
    </row>
    <row r="2797" spans="1:3" x14ac:dyDescent="0.25">
      <c r="A2797">
        <v>0.111523440864403</v>
      </c>
      <c r="B2797">
        <v>223.67854309082</v>
      </c>
      <c r="C2797">
        <v>55.779998779296903</v>
      </c>
    </row>
    <row r="2798" spans="1:3" x14ac:dyDescent="0.25">
      <c r="A2798">
        <v>0.111572262539994</v>
      </c>
      <c r="B2798">
        <v>223.78955078125</v>
      </c>
      <c r="C2798">
        <v>55.799999237060497</v>
      </c>
    </row>
    <row r="2799" spans="1:3" x14ac:dyDescent="0.25">
      <c r="A2799">
        <v>0.11162109149154301</v>
      </c>
      <c r="B2799">
        <v>223.81419372558599</v>
      </c>
      <c r="C2799">
        <v>55.819999694824197</v>
      </c>
    </row>
    <row r="2800" spans="1:3" x14ac:dyDescent="0.25">
      <c r="A2800">
        <v>0.111669920443092</v>
      </c>
      <c r="B2800">
        <v>223.62452697753901</v>
      </c>
      <c r="C2800">
        <v>55.840000152587898</v>
      </c>
    </row>
    <row r="2801" spans="1:3" x14ac:dyDescent="0.25">
      <c r="A2801">
        <v>0.11171874939463999</v>
      </c>
      <c r="B2801">
        <v>223.60877990722699</v>
      </c>
      <c r="C2801">
        <v>55.860000610351598</v>
      </c>
    </row>
    <row r="2802" spans="1:3" x14ac:dyDescent="0.25">
      <c r="A2802">
        <v>0.11171874939463999</v>
      </c>
      <c r="B2802">
        <v>223.62725830078099</v>
      </c>
      <c r="C2802">
        <v>55.880001068115199</v>
      </c>
    </row>
    <row r="2803" spans="1:3" x14ac:dyDescent="0.25">
      <c r="A2803">
        <v>0.111767578346189</v>
      </c>
      <c r="B2803">
        <v>223.74597167968801</v>
      </c>
      <c r="C2803">
        <v>55.900001525878899</v>
      </c>
    </row>
    <row r="2804" spans="1:3" x14ac:dyDescent="0.25">
      <c r="A2804">
        <v>0.11181640729773799</v>
      </c>
      <c r="B2804">
        <v>223.70166015625</v>
      </c>
      <c r="C2804">
        <v>55.919998168945298</v>
      </c>
    </row>
    <row r="2805" spans="1:3" x14ac:dyDescent="0.25">
      <c r="A2805">
        <v>0.111865236249287</v>
      </c>
      <c r="B2805">
        <v>223.692947387695</v>
      </c>
      <c r="C2805">
        <v>55.939998626708999</v>
      </c>
    </row>
    <row r="2806" spans="1:3" x14ac:dyDescent="0.25">
      <c r="A2806">
        <v>0.11191406520083499</v>
      </c>
      <c r="B2806">
        <v>223.52810668945301</v>
      </c>
      <c r="C2806">
        <v>55.959999084472699</v>
      </c>
    </row>
    <row r="2807" spans="1:3" x14ac:dyDescent="0.25">
      <c r="A2807">
        <v>0.11191406520083499</v>
      </c>
      <c r="B2807">
        <v>223.473709106445</v>
      </c>
      <c r="C2807">
        <v>55.9799995422363</v>
      </c>
    </row>
    <row r="2808" spans="1:3" x14ac:dyDescent="0.25">
      <c r="A2808">
        <v>0.111962894152384</v>
      </c>
      <c r="B2808">
        <v>223.57696533203099</v>
      </c>
      <c r="C2808">
        <v>56</v>
      </c>
    </row>
    <row r="2809" spans="1:3" x14ac:dyDescent="0.25">
      <c r="A2809">
        <v>0.11201171582797501</v>
      </c>
      <c r="B2809">
        <v>223.39903259277301</v>
      </c>
      <c r="C2809">
        <v>56.0200004577637</v>
      </c>
    </row>
    <row r="2810" spans="1:3" x14ac:dyDescent="0.25">
      <c r="A2810">
        <v>0.112060544779524</v>
      </c>
      <c r="B2810">
        <v>223.35623168945301</v>
      </c>
      <c r="C2810">
        <v>56.040000915527301</v>
      </c>
    </row>
    <row r="2811" spans="1:3" x14ac:dyDescent="0.25">
      <c r="A2811">
        <v>0.112060544779524</v>
      </c>
      <c r="B2811">
        <v>223.26875305175801</v>
      </c>
      <c r="C2811">
        <v>56.060001373291001</v>
      </c>
    </row>
    <row r="2812" spans="1:3" x14ac:dyDescent="0.25">
      <c r="A2812">
        <v>0.11210937373107301</v>
      </c>
      <c r="B2812">
        <v>223.22799682617199</v>
      </c>
      <c r="C2812">
        <v>56.080001831054702</v>
      </c>
    </row>
    <row r="2813" spans="1:3" x14ac:dyDescent="0.25">
      <c r="A2813">
        <v>0.112158202682622</v>
      </c>
      <c r="B2813">
        <v>223.21310424804699</v>
      </c>
      <c r="C2813">
        <v>56.099998474121101</v>
      </c>
    </row>
    <row r="2814" spans="1:3" x14ac:dyDescent="0.25">
      <c r="A2814">
        <v>0.11220703163417101</v>
      </c>
      <c r="B2814">
        <v>223.21891784668</v>
      </c>
      <c r="C2814">
        <v>56.119998931884801</v>
      </c>
    </row>
    <row r="2815" spans="1:3" x14ac:dyDescent="0.25">
      <c r="A2815">
        <v>0.112255860585719</v>
      </c>
      <c r="B2815">
        <v>223.15794372558599</v>
      </c>
      <c r="C2815">
        <v>56.139999389648402</v>
      </c>
    </row>
    <row r="2816" spans="1:3" x14ac:dyDescent="0.25">
      <c r="A2816">
        <v>0.112255860585719</v>
      </c>
      <c r="B2816">
        <v>223.12460327148401</v>
      </c>
      <c r="C2816">
        <v>56.159999847412102</v>
      </c>
    </row>
    <row r="2817" spans="1:3" x14ac:dyDescent="0.25">
      <c r="A2817">
        <v>0.11230468953726799</v>
      </c>
      <c r="B2817">
        <v>222.89930725097699</v>
      </c>
      <c r="C2817">
        <v>56.180000305175803</v>
      </c>
    </row>
    <row r="2818" spans="1:3" x14ac:dyDescent="0.25">
      <c r="A2818">
        <v>0.112353518488817</v>
      </c>
      <c r="B2818">
        <v>222.83633422851599</v>
      </c>
      <c r="C2818">
        <v>56.200000762939503</v>
      </c>
    </row>
    <row r="2819" spans="1:3" x14ac:dyDescent="0.25">
      <c r="A2819">
        <v>0.112402340164408</v>
      </c>
      <c r="B2819">
        <v>222.93244934082</v>
      </c>
      <c r="C2819">
        <v>56.220001220703097</v>
      </c>
    </row>
    <row r="2820" spans="1:3" x14ac:dyDescent="0.25">
      <c r="A2820">
        <v>0.112402340164408</v>
      </c>
      <c r="B2820">
        <v>222.932052612305</v>
      </c>
      <c r="C2820">
        <v>56.240001678466797</v>
      </c>
    </row>
    <row r="2821" spans="1:3" x14ac:dyDescent="0.25">
      <c r="A2821">
        <v>0.112451169115957</v>
      </c>
      <c r="B2821">
        <v>222.83515930175801</v>
      </c>
      <c r="C2821">
        <v>56.259998321533203</v>
      </c>
    </row>
    <row r="2822" spans="1:3" x14ac:dyDescent="0.25">
      <c r="A2822">
        <v>0.112499998067506</v>
      </c>
      <c r="B2822">
        <v>222.713790893555</v>
      </c>
      <c r="C2822">
        <v>56.279998779296903</v>
      </c>
    </row>
    <row r="2823" spans="1:3" x14ac:dyDescent="0.25">
      <c r="A2823">
        <v>0.112548827019054</v>
      </c>
      <c r="B2823">
        <v>222.73522949218801</v>
      </c>
      <c r="C2823">
        <v>56.299999237060497</v>
      </c>
    </row>
    <row r="2824" spans="1:3" x14ac:dyDescent="0.25">
      <c r="A2824">
        <v>0.11259765597060301</v>
      </c>
      <c r="B2824">
        <v>222.81893920898401</v>
      </c>
      <c r="C2824">
        <v>56.319999694824197</v>
      </c>
    </row>
    <row r="2825" spans="1:3" x14ac:dyDescent="0.25">
      <c r="A2825">
        <v>0.112646484922152</v>
      </c>
      <c r="B2825">
        <v>222.67149353027301</v>
      </c>
      <c r="C2825">
        <v>56.340000152587898</v>
      </c>
    </row>
    <row r="2826" spans="1:3" x14ac:dyDescent="0.25">
      <c r="A2826">
        <v>0.112646484922152</v>
      </c>
      <c r="B2826">
        <v>222.67680358886699</v>
      </c>
      <c r="C2826">
        <v>56.360000610351598</v>
      </c>
    </row>
    <row r="2827" spans="1:3" x14ac:dyDescent="0.25">
      <c r="A2827">
        <v>0.11269531387370101</v>
      </c>
      <c r="B2827">
        <v>222.45196533203099</v>
      </c>
      <c r="C2827">
        <v>56.380001068115199</v>
      </c>
    </row>
    <row r="2828" spans="1:3" x14ac:dyDescent="0.25">
      <c r="A2828">
        <v>0.11274414282525</v>
      </c>
      <c r="B2828">
        <v>222.42024230957</v>
      </c>
      <c r="C2828">
        <v>56.400001525878899</v>
      </c>
    </row>
    <row r="2829" spans="1:3" x14ac:dyDescent="0.25">
      <c r="A2829">
        <v>0.11279297177679801</v>
      </c>
      <c r="B2829">
        <v>222.45094299316401</v>
      </c>
      <c r="C2829">
        <v>56.419998168945298</v>
      </c>
    </row>
    <row r="2830" spans="1:3" x14ac:dyDescent="0.25">
      <c r="A2830">
        <v>0.11284179345239</v>
      </c>
      <c r="B2830">
        <v>222.33921813964801</v>
      </c>
      <c r="C2830">
        <v>56.439998626708999</v>
      </c>
    </row>
    <row r="2831" spans="1:3" x14ac:dyDescent="0.25">
      <c r="A2831">
        <v>0.11284179345239</v>
      </c>
      <c r="B2831">
        <v>222.44976806640599</v>
      </c>
      <c r="C2831">
        <v>56.459999084472699</v>
      </c>
    </row>
    <row r="2832" spans="1:3" x14ac:dyDescent="0.25">
      <c r="A2832">
        <v>0.112890622403938</v>
      </c>
      <c r="B2832">
        <v>222.29002380371099</v>
      </c>
      <c r="C2832">
        <v>56.4799995422363</v>
      </c>
    </row>
    <row r="2833" spans="1:3" x14ac:dyDescent="0.25">
      <c r="A2833">
        <v>0.112939451355487</v>
      </c>
      <c r="B2833">
        <v>222.17811584472699</v>
      </c>
      <c r="C2833">
        <v>56.5</v>
      </c>
    </row>
    <row r="2834" spans="1:3" x14ac:dyDescent="0.25">
      <c r="A2834">
        <v>0.112988280307036</v>
      </c>
      <c r="B2834">
        <v>222.23086547851599</v>
      </c>
      <c r="C2834">
        <v>56.5200004577637</v>
      </c>
    </row>
    <row r="2835" spans="1:3" x14ac:dyDescent="0.25">
      <c r="A2835">
        <v>0.113037109258585</v>
      </c>
      <c r="B2835">
        <v>222.15830993652301</v>
      </c>
      <c r="C2835">
        <v>56.540000915527301</v>
      </c>
    </row>
    <row r="2836" spans="1:3" x14ac:dyDescent="0.25">
      <c r="A2836">
        <v>0.11308593821013301</v>
      </c>
      <c r="B2836">
        <v>222.04991149902301</v>
      </c>
      <c r="C2836">
        <v>56.560001373291001</v>
      </c>
    </row>
    <row r="2837" spans="1:3" x14ac:dyDescent="0.25">
      <c r="A2837">
        <v>0.113134767161682</v>
      </c>
      <c r="B2837">
        <v>222.03697204589801</v>
      </c>
      <c r="C2837">
        <v>56.580001831054702</v>
      </c>
    </row>
    <row r="2838" spans="1:3" x14ac:dyDescent="0.25">
      <c r="A2838">
        <v>0.113134767161682</v>
      </c>
      <c r="B2838">
        <v>222.065017700195</v>
      </c>
      <c r="C2838">
        <v>56.599998474121101</v>
      </c>
    </row>
    <row r="2839" spans="1:3" x14ac:dyDescent="0.25">
      <c r="A2839">
        <v>0.11318359611323101</v>
      </c>
      <c r="B2839">
        <v>222.16029357910199</v>
      </c>
      <c r="C2839">
        <v>56.619998931884801</v>
      </c>
    </row>
    <row r="2840" spans="1:3" x14ac:dyDescent="0.25">
      <c r="A2840">
        <v>0.11323242506478</v>
      </c>
      <c r="B2840">
        <v>222.04440307617199</v>
      </c>
      <c r="C2840">
        <v>56.639999389648402</v>
      </c>
    </row>
    <row r="2841" spans="1:3" x14ac:dyDescent="0.25">
      <c r="A2841">
        <v>0.113281246740371</v>
      </c>
      <c r="B2841">
        <v>221.85768127441401</v>
      </c>
      <c r="C2841">
        <v>56.659999847412102</v>
      </c>
    </row>
    <row r="2842" spans="1:3" x14ac:dyDescent="0.25">
      <c r="A2842">
        <v>0.11333007569192</v>
      </c>
      <c r="B2842">
        <v>221.82664489746099</v>
      </c>
      <c r="C2842">
        <v>56.680000305175803</v>
      </c>
    </row>
    <row r="2843" spans="1:3" x14ac:dyDescent="0.25">
      <c r="A2843">
        <v>0.113378904643469</v>
      </c>
      <c r="B2843">
        <v>221.851638793945</v>
      </c>
      <c r="C2843">
        <v>56.700000762939503</v>
      </c>
    </row>
    <row r="2844" spans="1:3" x14ac:dyDescent="0.25">
      <c r="A2844">
        <v>0.113378904643469</v>
      </c>
      <c r="B2844">
        <v>221.99725341796901</v>
      </c>
      <c r="C2844">
        <v>56.720001220703097</v>
      </c>
    </row>
    <row r="2845" spans="1:3" x14ac:dyDescent="0.25">
      <c r="A2845">
        <v>0.113427733595017</v>
      </c>
      <c r="B2845">
        <v>221.84126281738301</v>
      </c>
      <c r="C2845">
        <v>56.740001678466797</v>
      </c>
    </row>
    <row r="2846" spans="1:3" x14ac:dyDescent="0.25">
      <c r="A2846">
        <v>0.113476562546566</v>
      </c>
      <c r="B2846">
        <v>221.65359497070301</v>
      </c>
      <c r="C2846">
        <v>56.759998321533203</v>
      </c>
    </row>
    <row r="2847" spans="1:3" x14ac:dyDescent="0.25">
      <c r="A2847">
        <v>0.113525391498115</v>
      </c>
      <c r="B2847">
        <v>221.62557983398401</v>
      </c>
      <c r="C2847">
        <v>56.779998779296903</v>
      </c>
    </row>
    <row r="2848" spans="1:3" x14ac:dyDescent="0.25">
      <c r="A2848">
        <v>0.113574220449664</v>
      </c>
      <c r="B2848">
        <v>221.70468139648401</v>
      </c>
      <c r="C2848">
        <v>56.799999237060497</v>
      </c>
    </row>
    <row r="2849" spans="1:3" x14ac:dyDescent="0.25">
      <c r="A2849">
        <v>0.113623049401212</v>
      </c>
      <c r="B2849">
        <v>221.72239685058599</v>
      </c>
      <c r="C2849">
        <v>56.819999694824197</v>
      </c>
    </row>
    <row r="2850" spans="1:3" x14ac:dyDescent="0.25">
      <c r="A2850">
        <v>0.113671878352761</v>
      </c>
      <c r="B2850">
        <v>221.78179931640599</v>
      </c>
      <c r="C2850">
        <v>56.840000152587898</v>
      </c>
    </row>
    <row r="2851" spans="1:3" x14ac:dyDescent="0.25">
      <c r="A2851">
        <v>0.113720700028352</v>
      </c>
      <c r="B2851">
        <v>221.48822021484401</v>
      </c>
      <c r="C2851">
        <v>56.860000610351598</v>
      </c>
    </row>
    <row r="2852" spans="1:3" x14ac:dyDescent="0.25">
      <c r="A2852">
        <v>0.113769528979901</v>
      </c>
      <c r="B2852">
        <v>221.42092895507801</v>
      </c>
      <c r="C2852">
        <v>56.880001068115199</v>
      </c>
    </row>
    <row r="2853" spans="1:3" x14ac:dyDescent="0.25">
      <c r="A2853">
        <v>0.11381835793145</v>
      </c>
      <c r="B2853">
        <v>221.55082702636699</v>
      </c>
      <c r="C2853">
        <v>56.900001525878899</v>
      </c>
    </row>
    <row r="2854" spans="1:3" x14ac:dyDescent="0.25">
      <c r="A2854">
        <v>0.113867186882999</v>
      </c>
      <c r="B2854">
        <v>221.50563049316401</v>
      </c>
      <c r="C2854">
        <v>56.919998168945298</v>
      </c>
    </row>
    <row r="2855" spans="1:3" x14ac:dyDescent="0.25">
      <c r="A2855">
        <v>0.113867186882999</v>
      </c>
      <c r="B2855">
        <v>221.407791137695</v>
      </c>
      <c r="C2855">
        <v>56.939998626708999</v>
      </c>
    </row>
    <row r="2856" spans="1:3" x14ac:dyDescent="0.25">
      <c r="A2856">
        <v>0.113916015834548</v>
      </c>
      <c r="B2856">
        <v>221.26747131347699</v>
      </c>
      <c r="C2856">
        <v>56.959999084472699</v>
      </c>
    </row>
    <row r="2857" spans="1:3" x14ac:dyDescent="0.25">
      <c r="A2857">
        <v>0.113964844786096</v>
      </c>
      <c r="B2857">
        <v>221.10545349121099</v>
      </c>
      <c r="C2857">
        <v>56.9799995422363</v>
      </c>
    </row>
    <row r="2858" spans="1:3" x14ac:dyDescent="0.25">
      <c r="A2858">
        <v>0.114013673737645</v>
      </c>
      <c r="B2858">
        <v>221.14129638671901</v>
      </c>
      <c r="C2858">
        <v>57</v>
      </c>
    </row>
    <row r="2859" spans="1:3" x14ac:dyDescent="0.25">
      <c r="A2859">
        <v>0.114062502689194</v>
      </c>
      <c r="B2859">
        <v>221.08204650878901</v>
      </c>
      <c r="C2859">
        <v>57.0200004577637</v>
      </c>
    </row>
    <row r="2860" spans="1:3" x14ac:dyDescent="0.25">
      <c r="A2860">
        <v>0.114111331640743</v>
      </c>
      <c r="B2860">
        <v>220.93666076660199</v>
      </c>
      <c r="C2860">
        <v>57.040000915527301</v>
      </c>
    </row>
    <row r="2861" spans="1:3" x14ac:dyDescent="0.25">
      <c r="A2861">
        <v>0.114160153316334</v>
      </c>
      <c r="B2861">
        <v>220.59494018554699</v>
      </c>
      <c r="C2861">
        <v>57.060001373291001</v>
      </c>
    </row>
    <row r="2862" spans="1:3" x14ac:dyDescent="0.25">
      <c r="A2862">
        <v>0.11420898226788299</v>
      </c>
      <c r="B2862">
        <v>220.33676147460901</v>
      </c>
      <c r="C2862">
        <v>57.080001831054702</v>
      </c>
    </row>
    <row r="2863" spans="1:3" x14ac:dyDescent="0.25">
      <c r="A2863">
        <v>0.114257811219431</v>
      </c>
      <c r="B2863">
        <v>220.37130737304699</v>
      </c>
      <c r="C2863">
        <v>57.099998474121101</v>
      </c>
    </row>
    <row r="2864" spans="1:3" x14ac:dyDescent="0.25">
      <c r="A2864">
        <v>0.114257811219431</v>
      </c>
      <c r="B2864">
        <v>220.30773925781301</v>
      </c>
      <c r="C2864">
        <v>57.119998931884801</v>
      </c>
    </row>
    <row r="2865" spans="1:3" x14ac:dyDescent="0.25">
      <c r="A2865">
        <v>0.11430664017098</v>
      </c>
      <c r="B2865">
        <v>220.12187194824199</v>
      </c>
      <c r="C2865">
        <v>57.139999389648402</v>
      </c>
    </row>
    <row r="2866" spans="1:3" x14ac:dyDescent="0.25">
      <c r="A2866">
        <v>0.114355469122529</v>
      </c>
      <c r="B2866">
        <v>219.70625305175801</v>
      </c>
      <c r="C2866">
        <v>57.159999847412102</v>
      </c>
    </row>
    <row r="2867" spans="1:3" x14ac:dyDescent="0.25">
      <c r="A2867">
        <v>0.114404298074078</v>
      </c>
      <c r="B2867">
        <v>219.42926025390599</v>
      </c>
      <c r="C2867">
        <v>57.180000305175803</v>
      </c>
    </row>
    <row r="2868" spans="1:3" x14ac:dyDescent="0.25">
      <c r="A2868">
        <v>0.114453127025627</v>
      </c>
      <c r="B2868">
        <v>219.38702392578099</v>
      </c>
      <c r="C2868">
        <v>57.200000762939503</v>
      </c>
    </row>
    <row r="2869" spans="1:3" x14ac:dyDescent="0.25">
      <c r="A2869">
        <v>0.114501955977175</v>
      </c>
      <c r="B2869">
        <v>219.38414001464801</v>
      </c>
      <c r="C2869">
        <v>57.220001220703097</v>
      </c>
    </row>
    <row r="2870" spans="1:3" x14ac:dyDescent="0.25">
      <c r="A2870">
        <v>0.114501955977175</v>
      </c>
      <c r="B2870">
        <v>219.23721313476599</v>
      </c>
      <c r="C2870">
        <v>57.240001678466797</v>
      </c>
    </row>
    <row r="2871" spans="1:3" x14ac:dyDescent="0.25">
      <c r="A2871">
        <v>0.114550777652767</v>
      </c>
      <c r="B2871">
        <v>218.97819519043</v>
      </c>
      <c r="C2871">
        <v>57.259998321533203</v>
      </c>
    </row>
    <row r="2872" spans="1:3" x14ac:dyDescent="0.25">
      <c r="A2872">
        <v>0.11459960660431499</v>
      </c>
      <c r="B2872">
        <v>218.73733520507801</v>
      </c>
      <c r="C2872">
        <v>57.279998779296903</v>
      </c>
    </row>
    <row r="2873" spans="1:3" x14ac:dyDescent="0.25">
      <c r="A2873">
        <v>0.114648435555864</v>
      </c>
      <c r="B2873">
        <v>218.62327575683599</v>
      </c>
      <c r="C2873">
        <v>57.299999237060497</v>
      </c>
    </row>
    <row r="2874" spans="1:3" x14ac:dyDescent="0.25">
      <c r="A2874">
        <v>0.11469726450741299</v>
      </c>
      <c r="B2874">
        <v>218.68647766113301</v>
      </c>
      <c r="C2874">
        <v>57.319999694824197</v>
      </c>
    </row>
    <row r="2875" spans="1:3" x14ac:dyDescent="0.25">
      <c r="A2875">
        <v>0.11469726450741299</v>
      </c>
      <c r="B2875">
        <v>218.470703125</v>
      </c>
      <c r="C2875">
        <v>57.340000152587898</v>
      </c>
    </row>
    <row r="2876" spans="1:3" x14ac:dyDescent="0.25">
      <c r="A2876">
        <v>0.114746093458962</v>
      </c>
      <c r="B2876">
        <v>218.33314514160199</v>
      </c>
      <c r="C2876">
        <v>57.360000610351598</v>
      </c>
    </row>
    <row r="2877" spans="1:3" x14ac:dyDescent="0.25">
      <c r="A2877">
        <v>0.11479492241050999</v>
      </c>
      <c r="B2877">
        <v>218.16598510742199</v>
      </c>
      <c r="C2877">
        <v>57.380001068115199</v>
      </c>
    </row>
    <row r="2878" spans="1:3" x14ac:dyDescent="0.25">
      <c r="A2878">
        <v>0.114843751362059</v>
      </c>
      <c r="B2878">
        <v>218.03488159179699</v>
      </c>
      <c r="C2878">
        <v>57.400001525878899</v>
      </c>
    </row>
    <row r="2879" spans="1:3" x14ac:dyDescent="0.25">
      <c r="A2879">
        <v>0.11489258031360799</v>
      </c>
      <c r="B2879">
        <v>217.97811889648401</v>
      </c>
      <c r="C2879">
        <v>57.419998168945298</v>
      </c>
    </row>
    <row r="2880" spans="1:3" x14ac:dyDescent="0.25">
      <c r="A2880">
        <v>0.114941409265157</v>
      </c>
      <c r="B2880">
        <v>217.87455749511699</v>
      </c>
      <c r="C2880">
        <v>57.439998626708999</v>
      </c>
    </row>
    <row r="2881" spans="1:3" x14ac:dyDescent="0.25">
      <c r="A2881">
        <v>0.11499023094074801</v>
      </c>
      <c r="B2881">
        <v>217.72911071777301</v>
      </c>
      <c r="C2881">
        <v>57.459999084472699</v>
      </c>
    </row>
    <row r="2882" spans="1:3" x14ac:dyDescent="0.25">
      <c r="A2882">
        <v>0.11499023094074801</v>
      </c>
      <c r="B2882">
        <v>217.55650329589801</v>
      </c>
      <c r="C2882">
        <v>57.4799995422363</v>
      </c>
    </row>
    <row r="2883" spans="1:3" x14ac:dyDescent="0.25">
      <c r="A2883">
        <v>0.115039059892297</v>
      </c>
      <c r="B2883">
        <v>217.42218017578099</v>
      </c>
      <c r="C2883">
        <v>57.5</v>
      </c>
    </row>
    <row r="2884" spans="1:3" x14ac:dyDescent="0.25">
      <c r="A2884">
        <v>0.11508788884384601</v>
      </c>
      <c r="B2884">
        <v>217.33662414550801</v>
      </c>
      <c r="C2884">
        <v>57.5200004577637</v>
      </c>
    </row>
    <row r="2885" spans="1:3" x14ac:dyDescent="0.25">
      <c r="A2885">
        <v>0.115136717795394</v>
      </c>
      <c r="B2885">
        <v>217.350341796875</v>
      </c>
      <c r="C2885">
        <v>57.540000915527301</v>
      </c>
    </row>
    <row r="2886" spans="1:3" x14ac:dyDescent="0.25">
      <c r="A2886">
        <v>0.11518554674694299</v>
      </c>
      <c r="B2886">
        <v>217.15867614746099</v>
      </c>
      <c r="C2886">
        <v>57.560001373291001</v>
      </c>
    </row>
    <row r="2887" spans="1:3" x14ac:dyDescent="0.25">
      <c r="A2887">
        <v>0.11518554674694299</v>
      </c>
      <c r="B2887">
        <v>217.06202697753901</v>
      </c>
      <c r="C2887">
        <v>57.580001831054702</v>
      </c>
    </row>
    <row r="2888" spans="1:3" x14ac:dyDescent="0.25">
      <c r="A2888">
        <v>0.115234375698492</v>
      </c>
      <c r="B2888">
        <v>216.84135437011699</v>
      </c>
      <c r="C2888">
        <v>57.599998474121101</v>
      </c>
    </row>
    <row r="2889" spans="1:3" x14ac:dyDescent="0.25">
      <c r="A2889">
        <v>0.11528320465004099</v>
      </c>
      <c r="B2889">
        <v>216.85519409179699</v>
      </c>
      <c r="C2889">
        <v>57.619998931884801</v>
      </c>
    </row>
    <row r="2890" spans="1:3" x14ac:dyDescent="0.25">
      <c r="A2890">
        <v>0.11533203360159</v>
      </c>
      <c r="B2890">
        <v>216.80628967285199</v>
      </c>
      <c r="C2890">
        <v>57.639999389648402</v>
      </c>
    </row>
    <row r="2891" spans="1:3" x14ac:dyDescent="0.25">
      <c r="A2891">
        <v>0.11538086255313799</v>
      </c>
      <c r="B2891">
        <v>216.65107727050801</v>
      </c>
      <c r="C2891">
        <v>57.659999847412102</v>
      </c>
    </row>
    <row r="2892" spans="1:3" x14ac:dyDescent="0.25">
      <c r="A2892">
        <v>0.11538086255313799</v>
      </c>
      <c r="B2892">
        <v>216.531661987305</v>
      </c>
      <c r="C2892">
        <v>57.680000305175803</v>
      </c>
    </row>
    <row r="2893" spans="1:3" x14ac:dyDescent="0.25">
      <c r="A2893">
        <v>0.115429684228729</v>
      </c>
      <c r="B2893">
        <v>216.42015075683599</v>
      </c>
      <c r="C2893">
        <v>57.700000762939503</v>
      </c>
    </row>
    <row r="2894" spans="1:3" x14ac:dyDescent="0.25">
      <c r="A2894">
        <v>0.11547851318027801</v>
      </c>
      <c r="B2894">
        <v>216.33444213867199</v>
      </c>
      <c r="C2894">
        <v>57.720001220703097</v>
      </c>
    </row>
    <row r="2895" spans="1:3" x14ac:dyDescent="0.25">
      <c r="A2895">
        <v>0.115527342131827</v>
      </c>
      <c r="B2895">
        <v>216.36566162109401</v>
      </c>
      <c r="C2895">
        <v>57.740001678466797</v>
      </c>
    </row>
    <row r="2896" spans="1:3" x14ac:dyDescent="0.25">
      <c r="A2896">
        <v>0.11557617108337601</v>
      </c>
      <c r="B2896">
        <v>216.07089233398401</v>
      </c>
      <c r="C2896">
        <v>57.759998321533203</v>
      </c>
    </row>
    <row r="2897" spans="1:3" x14ac:dyDescent="0.25">
      <c r="A2897">
        <v>0.115625000034925</v>
      </c>
      <c r="B2897">
        <v>215.94273376464801</v>
      </c>
      <c r="C2897">
        <v>57.779998779296903</v>
      </c>
    </row>
    <row r="2898" spans="1:3" x14ac:dyDescent="0.25">
      <c r="A2898">
        <v>0.11567382898647301</v>
      </c>
      <c r="B2898">
        <v>215.950439453125</v>
      </c>
      <c r="C2898">
        <v>57.799999237060497</v>
      </c>
    </row>
    <row r="2899" spans="1:3" x14ac:dyDescent="0.25">
      <c r="A2899">
        <v>0.11567382898647301</v>
      </c>
      <c r="B2899">
        <v>215.93162536621099</v>
      </c>
      <c r="C2899">
        <v>57.819999694824197</v>
      </c>
    </row>
    <row r="2900" spans="1:3" x14ac:dyDescent="0.25">
      <c r="A2900">
        <v>0.115722657938022</v>
      </c>
      <c r="B2900">
        <v>216.02372741699199</v>
      </c>
      <c r="C2900">
        <v>57.840000152587898</v>
      </c>
    </row>
    <row r="2901" spans="1:3" x14ac:dyDescent="0.25">
      <c r="A2901">
        <v>0.11577148688957099</v>
      </c>
      <c r="B2901">
        <v>215.7900390625</v>
      </c>
      <c r="C2901">
        <v>57.860000610351598</v>
      </c>
    </row>
    <row r="2902" spans="1:3" x14ac:dyDescent="0.25">
      <c r="A2902">
        <v>0.11582031584112</v>
      </c>
      <c r="B2902">
        <v>215.65684509277301</v>
      </c>
      <c r="C2902">
        <v>57.880001068115199</v>
      </c>
    </row>
    <row r="2903" spans="1:3" x14ac:dyDescent="0.25">
      <c r="A2903">
        <v>0.115869137516711</v>
      </c>
      <c r="B2903">
        <v>215.56375122070301</v>
      </c>
      <c r="C2903">
        <v>57.900001525878899</v>
      </c>
    </row>
    <row r="2904" spans="1:3" x14ac:dyDescent="0.25">
      <c r="A2904">
        <v>0.115869137516711</v>
      </c>
      <c r="B2904">
        <v>215.54655456543</v>
      </c>
      <c r="C2904">
        <v>57.919998168945298</v>
      </c>
    </row>
    <row r="2905" spans="1:3" x14ac:dyDescent="0.25">
      <c r="A2905">
        <v>0.11591796646826</v>
      </c>
      <c r="B2905">
        <v>215.68701171875</v>
      </c>
      <c r="C2905">
        <v>57.939998626708999</v>
      </c>
    </row>
    <row r="2906" spans="1:3" x14ac:dyDescent="0.25">
      <c r="A2906">
        <v>0.11596679541980801</v>
      </c>
      <c r="B2906">
        <v>215.52391052246099</v>
      </c>
      <c r="C2906">
        <v>57.959999084472699</v>
      </c>
    </row>
    <row r="2907" spans="1:3" x14ac:dyDescent="0.25">
      <c r="A2907">
        <v>0.116015624371357</v>
      </c>
      <c r="B2907">
        <v>215.24990844726599</v>
      </c>
      <c r="C2907">
        <v>57.9799995422363</v>
      </c>
    </row>
    <row r="2908" spans="1:3" x14ac:dyDescent="0.25">
      <c r="A2908">
        <v>0.11606445332290601</v>
      </c>
      <c r="B2908">
        <v>215.18531799316401</v>
      </c>
      <c r="C2908">
        <v>58</v>
      </c>
    </row>
    <row r="2909" spans="1:3" x14ac:dyDescent="0.25">
      <c r="A2909">
        <v>0.116113282274455</v>
      </c>
      <c r="B2909">
        <v>215.13853454589801</v>
      </c>
      <c r="C2909">
        <v>58.0200004577637</v>
      </c>
    </row>
    <row r="2910" spans="1:3" x14ac:dyDescent="0.25">
      <c r="A2910">
        <v>0.116113282274455</v>
      </c>
      <c r="B2910">
        <v>215.22625732421901</v>
      </c>
      <c r="C2910">
        <v>58.040000915527301</v>
      </c>
    </row>
    <row r="2911" spans="1:3" x14ac:dyDescent="0.25">
      <c r="A2911">
        <v>0.11616211122600401</v>
      </c>
      <c r="B2911">
        <v>215.089920043945</v>
      </c>
      <c r="C2911">
        <v>58.060001373291001</v>
      </c>
    </row>
    <row r="2912" spans="1:3" x14ac:dyDescent="0.25">
      <c r="A2912">
        <v>0.116210940177552</v>
      </c>
      <c r="B2912">
        <v>214.805740356445</v>
      </c>
      <c r="C2912">
        <v>58.080001831054702</v>
      </c>
    </row>
    <row r="2913" spans="1:3" x14ac:dyDescent="0.25">
      <c r="A2913">
        <v>0.11625976912910101</v>
      </c>
      <c r="B2913">
        <v>214.78855895996099</v>
      </c>
      <c r="C2913">
        <v>58.099998474121101</v>
      </c>
    </row>
    <row r="2914" spans="1:3" x14ac:dyDescent="0.25">
      <c r="A2914">
        <v>0.116308590804692</v>
      </c>
      <c r="B2914">
        <v>214.80189514160199</v>
      </c>
      <c r="C2914">
        <v>58.119998931884801</v>
      </c>
    </row>
    <row r="2915" spans="1:3" x14ac:dyDescent="0.25">
      <c r="A2915">
        <v>0.116357419756241</v>
      </c>
      <c r="B2915">
        <v>214.71633911132801</v>
      </c>
      <c r="C2915">
        <v>58.139999389648402</v>
      </c>
    </row>
    <row r="2916" spans="1:3" x14ac:dyDescent="0.25">
      <c r="A2916">
        <v>0.11640624870779</v>
      </c>
      <c r="B2916">
        <v>214.67343139648401</v>
      </c>
      <c r="C2916">
        <v>58.159999847412102</v>
      </c>
    </row>
    <row r="2917" spans="1:3" x14ac:dyDescent="0.25">
      <c r="A2917">
        <v>0.11640624870779</v>
      </c>
      <c r="B2917">
        <v>214.48051452636699</v>
      </c>
      <c r="C2917">
        <v>58.180000305175803</v>
      </c>
    </row>
    <row r="2918" spans="1:3" x14ac:dyDescent="0.25">
      <c r="A2918">
        <v>0.116455077659339</v>
      </c>
      <c r="B2918">
        <v>214.30725097656301</v>
      </c>
      <c r="C2918">
        <v>58.200000762939503</v>
      </c>
    </row>
    <row r="2919" spans="1:3" x14ac:dyDescent="0.25">
      <c r="A2919">
        <v>0.116503906610887</v>
      </c>
      <c r="B2919">
        <v>214.25695800781301</v>
      </c>
      <c r="C2919">
        <v>58.220001220703097</v>
      </c>
    </row>
    <row r="2920" spans="1:3" x14ac:dyDescent="0.25">
      <c r="A2920">
        <v>0.116503906610887</v>
      </c>
      <c r="B2920">
        <v>214.08914184570301</v>
      </c>
      <c r="C2920">
        <v>58.240001678466797</v>
      </c>
    </row>
    <row r="2921" spans="1:3" x14ac:dyDescent="0.25">
      <c r="A2921">
        <v>0.11655273556243601</v>
      </c>
      <c r="B2921">
        <v>213.98001098632801</v>
      </c>
      <c r="C2921">
        <v>58.259998321533203</v>
      </c>
    </row>
    <row r="2922" spans="1:3" x14ac:dyDescent="0.25">
      <c r="A2922">
        <v>0.116601564513985</v>
      </c>
      <c r="B2922">
        <v>213.77810668945301</v>
      </c>
      <c r="C2922">
        <v>58.279998779296903</v>
      </c>
    </row>
    <row r="2923" spans="1:3" x14ac:dyDescent="0.25">
      <c r="A2923">
        <v>0.11665039346553401</v>
      </c>
      <c r="B2923">
        <v>213.58323669433599</v>
      </c>
      <c r="C2923">
        <v>58.299999237060497</v>
      </c>
    </row>
    <row r="2924" spans="1:3" x14ac:dyDescent="0.25">
      <c r="A2924">
        <v>0.11665039346553401</v>
      </c>
      <c r="B2924">
        <v>213.55563354492199</v>
      </c>
      <c r="C2924">
        <v>58.319999694824197</v>
      </c>
    </row>
    <row r="2925" spans="1:3" x14ac:dyDescent="0.25">
      <c r="A2925">
        <v>0.116699215141125</v>
      </c>
      <c r="B2925">
        <v>213.64108276367199</v>
      </c>
      <c r="C2925">
        <v>58.340000152587898</v>
      </c>
    </row>
    <row r="2926" spans="1:3" x14ac:dyDescent="0.25">
      <c r="A2926">
        <v>0.116748044092674</v>
      </c>
      <c r="B2926">
        <v>213.56558227539099</v>
      </c>
      <c r="C2926">
        <v>58.360000610351598</v>
      </c>
    </row>
    <row r="2927" spans="1:3" x14ac:dyDescent="0.25">
      <c r="A2927">
        <v>0.116796873044223</v>
      </c>
      <c r="B2927">
        <v>213.35739135742199</v>
      </c>
      <c r="C2927">
        <v>58.380001068115199</v>
      </c>
    </row>
    <row r="2928" spans="1:3" x14ac:dyDescent="0.25">
      <c r="A2928">
        <v>0.116845701995771</v>
      </c>
      <c r="B2928">
        <v>213.14715576171901</v>
      </c>
      <c r="C2928">
        <v>58.400001525878899</v>
      </c>
    </row>
    <row r="2929" spans="1:3" x14ac:dyDescent="0.25">
      <c r="A2929">
        <v>0.11689453094732</v>
      </c>
      <c r="B2929">
        <v>213.21090698242199</v>
      </c>
      <c r="C2929">
        <v>58.419998168945298</v>
      </c>
    </row>
    <row r="2930" spans="1:3" x14ac:dyDescent="0.25">
      <c r="A2930">
        <v>0.11689453094732</v>
      </c>
      <c r="B2930">
        <v>213.18927001953099</v>
      </c>
      <c r="C2930">
        <v>58.439998626708999</v>
      </c>
    </row>
    <row r="2931" spans="1:3" x14ac:dyDescent="0.25">
      <c r="A2931">
        <v>0.116943359898869</v>
      </c>
      <c r="B2931">
        <v>213.02651977539099</v>
      </c>
      <c r="C2931">
        <v>58.459999084472699</v>
      </c>
    </row>
    <row r="2932" spans="1:3" x14ac:dyDescent="0.25">
      <c r="A2932">
        <v>0.116992188850418</v>
      </c>
      <c r="B2932">
        <v>212.88459777832</v>
      </c>
      <c r="C2932">
        <v>58.4799995422363</v>
      </c>
    </row>
    <row r="2933" spans="1:3" x14ac:dyDescent="0.25">
      <c r="A2933">
        <v>0.117041017801967</v>
      </c>
      <c r="B2933">
        <v>212.73077392578099</v>
      </c>
      <c r="C2933">
        <v>58.5</v>
      </c>
    </row>
    <row r="2934" spans="1:3" x14ac:dyDescent="0.25">
      <c r="A2934">
        <v>0.117089846753515</v>
      </c>
      <c r="B2934">
        <v>212.73338317871099</v>
      </c>
      <c r="C2934">
        <v>58.5200004577637</v>
      </c>
    </row>
    <row r="2935" spans="1:3" x14ac:dyDescent="0.25">
      <c r="A2935">
        <v>0.117089846753515</v>
      </c>
      <c r="B2935">
        <v>212.75306701660199</v>
      </c>
      <c r="C2935">
        <v>58.540000915527301</v>
      </c>
    </row>
    <row r="2936" spans="1:3" x14ac:dyDescent="0.25">
      <c r="A2936">
        <v>0.117138668429106</v>
      </c>
      <c r="B2936">
        <v>212.58157348632801</v>
      </c>
      <c r="C2936">
        <v>58.560001373291001</v>
      </c>
    </row>
    <row r="2937" spans="1:3" x14ac:dyDescent="0.25">
      <c r="A2937">
        <v>0.117187497380655</v>
      </c>
      <c r="B2937">
        <v>212.38758850097699</v>
      </c>
      <c r="C2937">
        <v>58.580001831054702</v>
      </c>
    </row>
    <row r="2938" spans="1:3" x14ac:dyDescent="0.25">
      <c r="A2938">
        <v>0.117236326332204</v>
      </c>
      <c r="B2938">
        <v>212.26576232910199</v>
      </c>
      <c r="C2938">
        <v>58.599998474121101</v>
      </c>
    </row>
    <row r="2939" spans="1:3" x14ac:dyDescent="0.25">
      <c r="A2939">
        <v>0.117285155283753</v>
      </c>
      <c r="B2939">
        <v>212.25769042968801</v>
      </c>
      <c r="C2939">
        <v>58.619998931884801</v>
      </c>
    </row>
    <row r="2940" spans="1:3" x14ac:dyDescent="0.25">
      <c r="A2940">
        <v>0.117333984235302</v>
      </c>
      <c r="B2940">
        <v>212.26557922363301</v>
      </c>
      <c r="C2940">
        <v>58.639999389648402</v>
      </c>
    </row>
    <row r="2941" spans="1:3" x14ac:dyDescent="0.25">
      <c r="A2941">
        <v>0.117333984235302</v>
      </c>
      <c r="B2941">
        <v>212.229248046875</v>
      </c>
      <c r="C2941">
        <v>58.659999847412102</v>
      </c>
    </row>
    <row r="2942" spans="1:3" x14ac:dyDescent="0.25">
      <c r="A2942">
        <v>0.11738281318685</v>
      </c>
      <c r="B2942">
        <v>212.01129150390599</v>
      </c>
      <c r="C2942">
        <v>58.680000305175803</v>
      </c>
    </row>
    <row r="2943" spans="1:3" x14ac:dyDescent="0.25">
      <c r="A2943">
        <v>0.117431642138399</v>
      </c>
      <c r="B2943">
        <v>211.73352050781301</v>
      </c>
      <c r="C2943">
        <v>58.700000762939503</v>
      </c>
    </row>
    <row r="2944" spans="1:3" x14ac:dyDescent="0.25">
      <c r="A2944">
        <v>0.117431642138399</v>
      </c>
      <c r="B2944">
        <v>211.72644042968801</v>
      </c>
      <c r="C2944">
        <v>58.720001220703097</v>
      </c>
    </row>
    <row r="2945" spans="1:3" x14ac:dyDescent="0.25">
      <c r="A2945">
        <v>0.117480471089948</v>
      </c>
      <c r="B2945">
        <v>211.82830810546901</v>
      </c>
      <c r="C2945">
        <v>58.740001678466797</v>
      </c>
    </row>
    <row r="2946" spans="1:3" x14ac:dyDescent="0.25">
      <c r="A2946">
        <v>0.117529300041497</v>
      </c>
      <c r="B2946">
        <v>211.68225097656301</v>
      </c>
      <c r="C2946">
        <v>58.759998321533203</v>
      </c>
    </row>
    <row r="2947" spans="1:3" x14ac:dyDescent="0.25">
      <c r="A2947">
        <v>0.11757812171708799</v>
      </c>
      <c r="B2947">
        <v>211.46580505371099</v>
      </c>
      <c r="C2947">
        <v>58.779998779296903</v>
      </c>
    </row>
    <row r="2948" spans="1:3" x14ac:dyDescent="0.25">
      <c r="A2948">
        <v>0.11757812171708799</v>
      </c>
      <c r="B2948">
        <v>211.43730163574199</v>
      </c>
      <c r="C2948">
        <v>58.799999237060497</v>
      </c>
    </row>
    <row r="2949" spans="1:3" x14ac:dyDescent="0.25">
      <c r="A2949">
        <v>0.117626950668637</v>
      </c>
      <c r="B2949">
        <v>211.389892578125</v>
      </c>
      <c r="C2949">
        <v>58.819999694824197</v>
      </c>
    </row>
    <row r="2950" spans="1:3" x14ac:dyDescent="0.25">
      <c r="A2950">
        <v>0.11767577962018499</v>
      </c>
      <c r="B2950">
        <v>211.46377563476599</v>
      </c>
      <c r="C2950">
        <v>58.840000152587898</v>
      </c>
    </row>
    <row r="2951" spans="1:3" x14ac:dyDescent="0.25">
      <c r="A2951">
        <v>0.117724608571734</v>
      </c>
      <c r="B2951">
        <v>211.352951049805</v>
      </c>
      <c r="C2951">
        <v>58.860000610351598</v>
      </c>
    </row>
    <row r="2952" spans="1:3" x14ac:dyDescent="0.25">
      <c r="A2952">
        <v>0.11777343752328299</v>
      </c>
      <c r="B2952">
        <v>211.15513610839801</v>
      </c>
      <c r="C2952">
        <v>58.880001068115199</v>
      </c>
    </row>
    <row r="2953" spans="1:3" x14ac:dyDescent="0.25">
      <c r="A2953">
        <v>0.11777343752328299</v>
      </c>
      <c r="B2953">
        <v>211.12765502929699</v>
      </c>
      <c r="C2953">
        <v>58.900001525878899</v>
      </c>
    </row>
    <row r="2954" spans="1:3" x14ac:dyDescent="0.25">
      <c r="A2954">
        <v>0.117822266474832</v>
      </c>
      <c r="B2954">
        <v>211.12960815429699</v>
      </c>
      <c r="C2954">
        <v>58.919998168945298</v>
      </c>
    </row>
    <row r="2955" spans="1:3" x14ac:dyDescent="0.25">
      <c r="A2955">
        <v>0.117871095426381</v>
      </c>
      <c r="B2955">
        <v>211.05198669433599</v>
      </c>
      <c r="C2955">
        <v>58.939998626708999</v>
      </c>
    </row>
    <row r="2956" spans="1:3" x14ac:dyDescent="0.25">
      <c r="A2956">
        <v>0.117919924377929</v>
      </c>
      <c r="B2956">
        <v>211.04139709472699</v>
      </c>
      <c r="C2956">
        <v>58.959999084472699</v>
      </c>
    </row>
    <row r="2957" spans="1:3" x14ac:dyDescent="0.25">
      <c r="A2957">
        <v>0.117919924377929</v>
      </c>
      <c r="B2957">
        <v>210.91197204589801</v>
      </c>
      <c r="C2957">
        <v>58.9799995422363</v>
      </c>
    </row>
    <row r="2958" spans="1:3" x14ac:dyDescent="0.25">
      <c r="A2958">
        <v>0.117968753329478</v>
      </c>
      <c r="B2958">
        <v>210.869064331055</v>
      </c>
      <c r="C2958">
        <v>59</v>
      </c>
    </row>
    <row r="2959" spans="1:3" x14ac:dyDescent="0.25">
      <c r="A2959">
        <v>0.118017575005069</v>
      </c>
      <c r="B2959">
        <v>210.73971557617199</v>
      </c>
      <c r="C2959">
        <v>59.0200004577637</v>
      </c>
    </row>
    <row r="2960" spans="1:3" x14ac:dyDescent="0.25">
      <c r="A2960">
        <v>0.11806640395661799</v>
      </c>
      <c r="B2960">
        <v>210.74545288085901</v>
      </c>
      <c r="C2960">
        <v>59.040000915527301</v>
      </c>
    </row>
    <row r="2961" spans="1:3" x14ac:dyDescent="0.25">
      <c r="A2961">
        <v>0.11806640395661799</v>
      </c>
      <c r="B2961">
        <v>210.84303283691401</v>
      </c>
      <c r="C2961">
        <v>59.060001373291001</v>
      </c>
    </row>
    <row r="2962" spans="1:3" x14ac:dyDescent="0.25">
      <c r="A2962">
        <v>0.118115232908167</v>
      </c>
      <c r="B2962">
        <v>210.68699645996099</v>
      </c>
      <c r="C2962">
        <v>59.080001831054702</v>
      </c>
    </row>
    <row r="2963" spans="1:3" x14ac:dyDescent="0.25">
      <c r="A2963">
        <v>0.11816406185971599</v>
      </c>
      <c r="B2963">
        <v>210.47718811035199</v>
      </c>
      <c r="C2963">
        <v>59.099998474121101</v>
      </c>
    </row>
    <row r="2964" spans="1:3" x14ac:dyDescent="0.25">
      <c r="A2964">
        <v>0.118212890811265</v>
      </c>
      <c r="B2964">
        <v>210.49513244628901</v>
      </c>
      <c r="C2964">
        <v>59.119998931884801</v>
      </c>
    </row>
    <row r="2965" spans="1:3" x14ac:dyDescent="0.25">
      <c r="A2965">
        <v>0.118212890811265</v>
      </c>
      <c r="B2965">
        <v>210.46676635742199</v>
      </c>
      <c r="C2965">
        <v>59.139999389648402</v>
      </c>
    </row>
    <row r="2966" spans="1:3" x14ac:dyDescent="0.25">
      <c r="A2966">
        <v>0.11826171976281299</v>
      </c>
      <c r="B2966">
        <v>210.536376953125</v>
      </c>
      <c r="C2966">
        <v>59.159999847412102</v>
      </c>
    </row>
    <row r="2967" spans="1:3" x14ac:dyDescent="0.25">
      <c r="A2967">
        <v>0.118310548714362</v>
      </c>
      <c r="B2967">
        <v>210.23921203613301</v>
      </c>
      <c r="C2967">
        <v>59.180000305175803</v>
      </c>
    </row>
    <row r="2968" spans="1:3" x14ac:dyDescent="0.25">
      <c r="A2968">
        <v>0.118310548714362</v>
      </c>
      <c r="B2968">
        <v>210.16436767578099</v>
      </c>
      <c r="C2968">
        <v>59.200000762939503</v>
      </c>
    </row>
    <row r="2969" spans="1:3" x14ac:dyDescent="0.25">
      <c r="A2969">
        <v>0.11835937766591099</v>
      </c>
      <c r="B2969">
        <v>210.20565795898401</v>
      </c>
      <c r="C2969">
        <v>59.220001220703097</v>
      </c>
    </row>
    <row r="2970" spans="1:3" x14ac:dyDescent="0.25">
      <c r="A2970">
        <v>0.11840820661746</v>
      </c>
      <c r="B2970">
        <v>210.24798583984401</v>
      </c>
      <c r="C2970">
        <v>59.240001678466797</v>
      </c>
    </row>
    <row r="2971" spans="1:3" x14ac:dyDescent="0.25">
      <c r="A2971">
        <v>0.11845702829305101</v>
      </c>
      <c r="B2971">
        <v>210.25660705566401</v>
      </c>
      <c r="C2971">
        <v>59.259998321533203</v>
      </c>
    </row>
    <row r="2972" spans="1:3" x14ac:dyDescent="0.25">
      <c r="A2972">
        <v>0.1185058572446</v>
      </c>
      <c r="B2972">
        <v>210.087326049805</v>
      </c>
      <c r="C2972">
        <v>59.279998779296903</v>
      </c>
    </row>
    <row r="2973" spans="1:3" x14ac:dyDescent="0.25">
      <c r="A2973">
        <v>0.11855468619614799</v>
      </c>
      <c r="B2973">
        <v>209.85298156738301</v>
      </c>
      <c r="C2973">
        <v>59.299999237060497</v>
      </c>
    </row>
    <row r="2974" spans="1:3" x14ac:dyDescent="0.25">
      <c r="A2974">
        <v>0.11855468619614799</v>
      </c>
      <c r="B2974">
        <v>210.013259887695</v>
      </c>
      <c r="C2974">
        <v>59.319999694824197</v>
      </c>
    </row>
    <row r="2975" spans="1:3" x14ac:dyDescent="0.25">
      <c r="A2975">
        <v>0.118603515147697</v>
      </c>
      <c r="B2975">
        <v>209.92175292968801</v>
      </c>
      <c r="C2975">
        <v>59.340000152587898</v>
      </c>
    </row>
    <row r="2976" spans="1:3" x14ac:dyDescent="0.25">
      <c r="A2976">
        <v>0.11865234409924599</v>
      </c>
      <c r="B2976">
        <v>209.96690368652301</v>
      </c>
      <c r="C2976">
        <v>59.360000610351598</v>
      </c>
    </row>
    <row r="2977" spans="1:3" x14ac:dyDescent="0.25">
      <c r="A2977">
        <v>0.118701173050795</v>
      </c>
      <c r="B2977">
        <v>209.72743225097699</v>
      </c>
      <c r="C2977">
        <v>59.380001068115199</v>
      </c>
    </row>
    <row r="2978" spans="1:3" x14ac:dyDescent="0.25">
      <c r="A2978">
        <v>0.118701173050795</v>
      </c>
      <c r="B2978">
        <v>209.664794921875</v>
      </c>
      <c r="C2978">
        <v>59.400001525878899</v>
      </c>
    </row>
    <row r="2979" spans="1:3" x14ac:dyDescent="0.25">
      <c r="A2979">
        <v>0.11875000200234399</v>
      </c>
      <c r="B2979">
        <v>209.71142578125</v>
      </c>
      <c r="C2979">
        <v>59.419998168945298</v>
      </c>
    </row>
    <row r="2980" spans="1:3" x14ac:dyDescent="0.25">
      <c r="A2980">
        <v>0.118798830953892</v>
      </c>
      <c r="B2980">
        <v>209.728927612305</v>
      </c>
      <c r="C2980">
        <v>59.439998626708999</v>
      </c>
    </row>
    <row r="2981" spans="1:3" x14ac:dyDescent="0.25">
      <c r="A2981">
        <v>0.11884765262948301</v>
      </c>
      <c r="B2981">
        <v>209.60369873046901</v>
      </c>
      <c r="C2981">
        <v>59.459999084472699</v>
      </c>
    </row>
    <row r="2982" spans="1:3" x14ac:dyDescent="0.25">
      <c r="A2982">
        <v>0.11884765262948301</v>
      </c>
      <c r="B2982">
        <v>209.37350463867199</v>
      </c>
      <c r="C2982">
        <v>59.4799995422363</v>
      </c>
    </row>
    <row r="2983" spans="1:3" x14ac:dyDescent="0.25">
      <c r="A2983">
        <v>0.118896481581032</v>
      </c>
      <c r="B2983">
        <v>209.28968811035199</v>
      </c>
      <c r="C2983">
        <v>59.5</v>
      </c>
    </row>
    <row r="2984" spans="1:3" x14ac:dyDescent="0.25">
      <c r="A2984">
        <v>0.11894531053258101</v>
      </c>
      <c r="B2984">
        <v>209.35501098632801</v>
      </c>
      <c r="C2984">
        <v>59.5200004577637</v>
      </c>
    </row>
    <row r="2985" spans="1:3" x14ac:dyDescent="0.25">
      <c r="A2985">
        <v>0.11899413948413</v>
      </c>
      <c r="B2985">
        <v>209.26315307617199</v>
      </c>
      <c r="C2985">
        <v>59.540000915527301</v>
      </c>
    </row>
    <row r="2986" spans="1:3" x14ac:dyDescent="0.25">
      <c r="A2986">
        <v>0.11904296843567901</v>
      </c>
      <c r="B2986">
        <v>209.10084533691401</v>
      </c>
      <c r="C2986">
        <v>59.560001373291001</v>
      </c>
    </row>
    <row r="2987" spans="1:3" x14ac:dyDescent="0.25">
      <c r="A2987">
        <v>0.119091797387227</v>
      </c>
      <c r="B2987">
        <v>209.04658508300801</v>
      </c>
      <c r="C2987">
        <v>59.580001831054702</v>
      </c>
    </row>
    <row r="2988" spans="1:3" x14ac:dyDescent="0.25">
      <c r="A2988">
        <v>0.11914062633877601</v>
      </c>
      <c r="B2988">
        <v>209.030838012695</v>
      </c>
      <c r="C2988">
        <v>59.599998474121101</v>
      </c>
    </row>
    <row r="2989" spans="1:3" x14ac:dyDescent="0.25">
      <c r="A2989">
        <v>0.11914062633877601</v>
      </c>
      <c r="B2989">
        <v>208.91825866699199</v>
      </c>
      <c r="C2989">
        <v>59.619998931884801</v>
      </c>
    </row>
    <row r="2990" spans="1:3" x14ac:dyDescent="0.25">
      <c r="A2990">
        <v>0.119189455290325</v>
      </c>
      <c r="B2990">
        <v>208.88426208496099</v>
      </c>
      <c r="C2990">
        <v>59.639999389648402</v>
      </c>
    </row>
    <row r="2991" spans="1:3" x14ac:dyDescent="0.25">
      <c r="A2991">
        <v>0.11923828424187401</v>
      </c>
      <c r="B2991">
        <v>208.74630737304699</v>
      </c>
      <c r="C2991">
        <v>59.659999847412102</v>
      </c>
    </row>
    <row r="2992" spans="1:3" x14ac:dyDescent="0.25">
      <c r="A2992">
        <v>0.119287105917465</v>
      </c>
      <c r="B2992">
        <v>208.60739135742199</v>
      </c>
      <c r="C2992">
        <v>59.680000305175803</v>
      </c>
    </row>
    <row r="2993" spans="1:3" x14ac:dyDescent="0.25">
      <c r="A2993">
        <v>0.119335934869014</v>
      </c>
      <c r="B2993">
        <v>208.52371215820301</v>
      </c>
      <c r="C2993">
        <v>59.700000762939503</v>
      </c>
    </row>
    <row r="2994" spans="1:3" x14ac:dyDescent="0.25">
      <c r="A2994">
        <v>0.119335934869014</v>
      </c>
      <c r="B2994">
        <v>208.37896728515599</v>
      </c>
      <c r="C2994">
        <v>59.720001220703097</v>
      </c>
    </row>
    <row r="2995" spans="1:3" x14ac:dyDescent="0.25">
      <c r="A2995">
        <v>0.119384763820563</v>
      </c>
      <c r="B2995">
        <v>208.38858032226599</v>
      </c>
      <c r="C2995">
        <v>59.740001678466797</v>
      </c>
    </row>
    <row r="2996" spans="1:3" x14ac:dyDescent="0.25">
      <c r="A2996">
        <v>0.11943359277211101</v>
      </c>
      <c r="B2996">
        <v>208.32292175293</v>
      </c>
      <c r="C2996">
        <v>59.759998321533203</v>
      </c>
    </row>
    <row r="2997" spans="1:3" x14ac:dyDescent="0.25">
      <c r="A2997">
        <v>0.11948242172366</v>
      </c>
      <c r="B2997">
        <v>208.18585205078099</v>
      </c>
      <c r="C2997">
        <v>59.779998779296903</v>
      </c>
    </row>
    <row r="2998" spans="1:3" x14ac:dyDescent="0.25">
      <c r="A2998">
        <v>0.11953125067520901</v>
      </c>
      <c r="B2998">
        <v>207.87689208984401</v>
      </c>
      <c r="C2998">
        <v>59.799999237060497</v>
      </c>
    </row>
    <row r="2999" spans="1:3" x14ac:dyDescent="0.25">
      <c r="A2999">
        <v>0.11953125067520901</v>
      </c>
      <c r="B2999">
        <v>207.73696899414099</v>
      </c>
      <c r="C2999">
        <v>59.819999694824197</v>
      </c>
    </row>
    <row r="3000" spans="1:3" x14ac:dyDescent="0.25">
      <c r="A3000">
        <v>0.119580079626758</v>
      </c>
      <c r="B3000">
        <v>207.67915344238301</v>
      </c>
      <c r="C3000">
        <v>59.840000152587898</v>
      </c>
    </row>
    <row r="3001" spans="1:3" x14ac:dyDescent="0.25">
      <c r="A3001">
        <v>0.11962890857830601</v>
      </c>
      <c r="B3001">
        <v>207.72595214843801</v>
      </c>
      <c r="C3001">
        <v>59.860000610351598</v>
      </c>
    </row>
    <row r="3002" spans="1:3" x14ac:dyDescent="0.25">
      <c r="A3002">
        <v>0.119677737529855</v>
      </c>
      <c r="B3002">
        <v>207.45933532714801</v>
      </c>
      <c r="C3002">
        <v>59.880001068115199</v>
      </c>
    </row>
    <row r="3003" spans="1:3" x14ac:dyDescent="0.25">
      <c r="A3003">
        <v>0.119726559205446</v>
      </c>
      <c r="B3003">
        <v>207.29872131347699</v>
      </c>
      <c r="C3003">
        <v>59.900001525878899</v>
      </c>
    </row>
    <row r="3004" spans="1:3" x14ac:dyDescent="0.25">
      <c r="A3004">
        <v>0.119775388156995</v>
      </c>
      <c r="B3004">
        <v>207.04306030273401</v>
      </c>
      <c r="C3004">
        <v>59.919998168945298</v>
      </c>
    </row>
    <row r="3005" spans="1:3" x14ac:dyDescent="0.25">
      <c r="A3005">
        <v>0.119824217108544</v>
      </c>
      <c r="B3005">
        <v>206.86975097656301</v>
      </c>
      <c r="C3005">
        <v>59.939998626708999</v>
      </c>
    </row>
    <row r="3006" spans="1:3" x14ac:dyDescent="0.25">
      <c r="A3006">
        <v>0.119824217108544</v>
      </c>
      <c r="B3006">
        <v>206.72055053710901</v>
      </c>
      <c r="C3006">
        <v>59.959999084472699</v>
      </c>
    </row>
    <row r="3007" spans="1:3" x14ac:dyDescent="0.25">
      <c r="A3007">
        <v>0.119873046060093</v>
      </c>
      <c r="B3007">
        <v>206.50793457031301</v>
      </c>
      <c r="C3007">
        <v>59.9799995422363</v>
      </c>
    </row>
    <row r="3008" spans="1:3" x14ac:dyDescent="0.25">
      <c r="A3008">
        <v>0.119921875011642</v>
      </c>
      <c r="B3008">
        <v>206.25816345214801</v>
      </c>
      <c r="C3008">
        <v>60</v>
      </c>
    </row>
    <row r="3009" spans="1:3" x14ac:dyDescent="0.25">
      <c r="A3009">
        <v>0.11997070396319</v>
      </c>
      <c r="B3009">
        <v>206.00851440429699</v>
      </c>
      <c r="C3009">
        <v>60.0200004577637</v>
      </c>
    </row>
    <row r="3010" spans="1:3" x14ac:dyDescent="0.25">
      <c r="A3010">
        <v>0.120019532914739</v>
      </c>
      <c r="B3010">
        <v>205.93936157226599</v>
      </c>
      <c r="C3010">
        <v>60.040000915527301</v>
      </c>
    </row>
    <row r="3011" spans="1:3" x14ac:dyDescent="0.25">
      <c r="A3011">
        <v>0.120068361866288</v>
      </c>
      <c r="B3011">
        <v>205.92686462402301</v>
      </c>
      <c r="C3011">
        <v>60.060001373291001</v>
      </c>
    </row>
    <row r="3012" spans="1:3" x14ac:dyDescent="0.25">
      <c r="A3012">
        <v>0.12011719081783701</v>
      </c>
      <c r="B3012">
        <v>205.67141723632801</v>
      </c>
      <c r="C3012">
        <v>60.080001831054702</v>
      </c>
    </row>
    <row r="3013" spans="1:3" x14ac:dyDescent="0.25">
      <c r="A3013">
        <v>0.120166012493428</v>
      </c>
      <c r="B3013">
        <v>205.57635498046901</v>
      </c>
      <c r="C3013">
        <v>60.099998474121101</v>
      </c>
    </row>
    <row r="3014" spans="1:3" x14ac:dyDescent="0.25">
      <c r="A3014">
        <v>0.120166012493428</v>
      </c>
      <c r="B3014">
        <v>205.28689575195301</v>
      </c>
      <c r="C3014">
        <v>60.119998931884801</v>
      </c>
    </row>
    <row r="3015" spans="1:3" x14ac:dyDescent="0.25">
      <c r="A3015">
        <v>0.120214841444977</v>
      </c>
      <c r="B3015">
        <v>205.15269470214801</v>
      </c>
      <c r="C3015">
        <v>60.139999389648402</v>
      </c>
    </row>
    <row r="3016" spans="1:3" x14ac:dyDescent="0.25">
      <c r="A3016">
        <v>0.120263670396525</v>
      </c>
      <c r="B3016">
        <v>204.9189453125</v>
      </c>
      <c r="C3016">
        <v>60.159999847412102</v>
      </c>
    </row>
    <row r="3017" spans="1:3" x14ac:dyDescent="0.25">
      <c r="A3017">
        <v>0.120312499348074</v>
      </c>
      <c r="B3017">
        <v>204.63917541503901</v>
      </c>
      <c r="C3017">
        <v>60.180000305175803</v>
      </c>
    </row>
    <row r="3018" spans="1:3" x14ac:dyDescent="0.25">
      <c r="A3018">
        <v>0.120361328299623</v>
      </c>
      <c r="B3018">
        <v>204.29733276367199</v>
      </c>
      <c r="C3018">
        <v>60.200000762939503</v>
      </c>
    </row>
    <row r="3019" spans="1:3" x14ac:dyDescent="0.25">
      <c r="A3019">
        <v>0.120410157251172</v>
      </c>
      <c r="B3019">
        <v>204.11653137207</v>
      </c>
      <c r="C3019">
        <v>60.220001220703097</v>
      </c>
    </row>
    <row r="3020" spans="1:3" x14ac:dyDescent="0.25">
      <c r="A3020">
        <v>0.120410157251172</v>
      </c>
      <c r="B3020">
        <v>204.01681518554699</v>
      </c>
      <c r="C3020">
        <v>60.240001678466797</v>
      </c>
    </row>
    <row r="3021" spans="1:3" x14ac:dyDescent="0.25">
      <c r="A3021">
        <v>0.120458986202721</v>
      </c>
      <c r="B3021">
        <v>204.00918579101599</v>
      </c>
      <c r="C3021">
        <v>60.259998321533203</v>
      </c>
    </row>
    <row r="3022" spans="1:3" x14ac:dyDescent="0.25">
      <c r="A3022">
        <v>0.120507815154269</v>
      </c>
      <c r="B3022">
        <v>203.77740478515599</v>
      </c>
      <c r="C3022">
        <v>60.279998779296903</v>
      </c>
    </row>
    <row r="3023" spans="1:3" x14ac:dyDescent="0.25">
      <c r="A3023">
        <v>0.120556644105818</v>
      </c>
      <c r="B3023">
        <v>203.498291015625</v>
      </c>
      <c r="C3023">
        <v>60.299999237060497</v>
      </c>
    </row>
    <row r="3024" spans="1:3" x14ac:dyDescent="0.25">
      <c r="A3024">
        <v>0.120605465781409</v>
      </c>
      <c r="B3024">
        <v>203.27047729492199</v>
      </c>
      <c r="C3024">
        <v>60.319999694824197</v>
      </c>
    </row>
    <row r="3025" spans="1:3" x14ac:dyDescent="0.25">
      <c r="A3025">
        <v>0.120654294732958</v>
      </c>
      <c r="B3025">
        <v>203.13636779785199</v>
      </c>
      <c r="C3025">
        <v>60.340000152587898</v>
      </c>
    </row>
    <row r="3026" spans="1:3" x14ac:dyDescent="0.25">
      <c r="A3026">
        <v>0.120703123684507</v>
      </c>
      <c r="B3026">
        <v>203.04072570800801</v>
      </c>
      <c r="C3026">
        <v>60.360000610351598</v>
      </c>
    </row>
    <row r="3027" spans="1:3" x14ac:dyDescent="0.25">
      <c r="A3027">
        <v>0.120751952636056</v>
      </c>
      <c r="B3027">
        <v>202.89517211914099</v>
      </c>
      <c r="C3027">
        <v>60.380001068115199</v>
      </c>
    </row>
    <row r="3028" spans="1:3" x14ac:dyDescent="0.25">
      <c r="A3028">
        <v>0.120800781587604</v>
      </c>
      <c r="B3028">
        <v>202.55033874511699</v>
      </c>
      <c r="C3028">
        <v>60.400001525878899</v>
      </c>
    </row>
    <row r="3029" spans="1:3" x14ac:dyDescent="0.25">
      <c r="A3029">
        <v>0.120849610539153</v>
      </c>
      <c r="B3029">
        <v>202.333984375</v>
      </c>
      <c r="C3029">
        <v>60.419998168945298</v>
      </c>
    </row>
    <row r="3030" spans="1:3" x14ac:dyDescent="0.25">
      <c r="A3030">
        <v>0.120898439490702</v>
      </c>
      <c r="B3030">
        <v>202.22297668457</v>
      </c>
      <c r="C3030">
        <v>60.439998626708999</v>
      </c>
    </row>
    <row r="3031" spans="1:3" x14ac:dyDescent="0.25">
      <c r="A3031">
        <v>0.120898439490702</v>
      </c>
      <c r="B3031">
        <v>202.09280395507801</v>
      </c>
      <c r="C3031">
        <v>60.459999084472699</v>
      </c>
    </row>
    <row r="3032" spans="1:3" x14ac:dyDescent="0.25">
      <c r="A3032">
        <v>0.120947268442251</v>
      </c>
      <c r="B3032">
        <v>201.91816711425801</v>
      </c>
      <c r="C3032">
        <v>60.4799995422363</v>
      </c>
    </row>
    <row r="3033" spans="1:3" x14ac:dyDescent="0.25">
      <c r="A3033">
        <v>0.120996090117842</v>
      </c>
      <c r="B3033">
        <v>201.64503479003901</v>
      </c>
      <c r="C3033">
        <v>60.5</v>
      </c>
    </row>
    <row r="3034" spans="1:3" x14ac:dyDescent="0.25">
      <c r="A3034">
        <v>0.12104491906939099</v>
      </c>
      <c r="B3034">
        <v>201.36116027832</v>
      </c>
      <c r="C3034">
        <v>60.5200004577637</v>
      </c>
    </row>
    <row r="3035" spans="1:3" x14ac:dyDescent="0.25">
      <c r="A3035">
        <v>0.12109374802094</v>
      </c>
      <c r="B3035">
        <v>201.24882507324199</v>
      </c>
      <c r="C3035">
        <v>60.540000915527301</v>
      </c>
    </row>
    <row r="3036" spans="1:3" x14ac:dyDescent="0.25">
      <c r="A3036">
        <v>0.12114257697248799</v>
      </c>
      <c r="B3036">
        <v>201.04112243652301</v>
      </c>
      <c r="C3036">
        <v>60.560001373291001</v>
      </c>
    </row>
    <row r="3037" spans="1:3" x14ac:dyDescent="0.25">
      <c r="A3037">
        <v>0.121191405924037</v>
      </c>
      <c r="B3037">
        <v>200.863037109375</v>
      </c>
      <c r="C3037">
        <v>60.580001831054702</v>
      </c>
    </row>
    <row r="3038" spans="1:3" x14ac:dyDescent="0.25">
      <c r="A3038">
        <v>0.121191405924037</v>
      </c>
      <c r="B3038">
        <v>200.56816101074199</v>
      </c>
      <c r="C3038">
        <v>60.599998474121101</v>
      </c>
    </row>
    <row r="3039" spans="1:3" x14ac:dyDescent="0.25">
      <c r="A3039">
        <v>0.12124023487558599</v>
      </c>
      <c r="B3039">
        <v>200.24768066406301</v>
      </c>
      <c r="C3039">
        <v>60.619998931884801</v>
      </c>
    </row>
    <row r="3040" spans="1:3" x14ac:dyDescent="0.25">
      <c r="A3040">
        <v>0.121289063827135</v>
      </c>
      <c r="B3040">
        <v>200.26100158691401</v>
      </c>
      <c r="C3040">
        <v>60.639999389648402</v>
      </c>
    </row>
    <row r="3041" spans="1:3" x14ac:dyDescent="0.25">
      <c r="A3041">
        <v>0.121337892778683</v>
      </c>
      <c r="B3041">
        <v>200.04605102539099</v>
      </c>
      <c r="C3041">
        <v>60.659999847412102</v>
      </c>
    </row>
    <row r="3042" spans="1:3" x14ac:dyDescent="0.25">
      <c r="A3042">
        <v>0.121386721730232</v>
      </c>
      <c r="B3042">
        <v>200.009521484375</v>
      </c>
      <c r="C3042">
        <v>60.680000305175803</v>
      </c>
    </row>
    <row r="3043" spans="1:3" x14ac:dyDescent="0.25">
      <c r="A3043">
        <v>0.12143554340582299</v>
      </c>
      <c r="B3043">
        <v>199.73851013183599</v>
      </c>
      <c r="C3043">
        <v>60.700000762939503</v>
      </c>
    </row>
    <row r="3044" spans="1:3" x14ac:dyDescent="0.25">
      <c r="A3044">
        <v>0.121484372357372</v>
      </c>
      <c r="B3044">
        <v>199.57682800293</v>
      </c>
      <c r="C3044">
        <v>60.720001220703097</v>
      </c>
    </row>
    <row r="3045" spans="1:3" x14ac:dyDescent="0.25">
      <c r="A3045">
        <v>0.12153320130892099</v>
      </c>
      <c r="B3045">
        <v>199.51904296875</v>
      </c>
      <c r="C3045">
        <v>60.740001678466797</v>
      </c>
    </row>
    <row r="3046" spans="1:3" x14ac:dyDescent="0.25">
      <c r="A3046">
        <v>0.12153320130892099</v>
      </c>
      <c r="B3046">
        <v>199.42457580566401</v>
      </c>
      <c r="C3046">
        <v>60.759998321533203</v>
      </c>
    </row>
    <row r="3047" spans="1:3" x14ac:dyDescent="0.25">
      <c r="A3047">
        <v>0.12158203026047</v>
      </c>
      <c r="B3047">
        <v>199.28837585449199</v>
      </c>
      <c r="C3047">
        <v>60.779998779296903</v>
      </c>
    </row>
    <row r="3048" spans="1:3" x14ac:dyDescent="0.25">
      <c r="A3048">
        <v>0.12163085921201899</v>
      </c>
      <c r="B3048">
        <v>199.07461547851599</v>
      </c>
      <c r="C3048">
        <v>60.799999237060497</v>
      </c>
    </row>
    <row r="3049" spans="1:3" x14ac:dyDescent="0.25">
      <c r="A3049">
        <v>0.121679688163567</v>
      </c>
      <c r="B3049">
        <v>198.81455993652301</v>
      </c>
      <c r="C3049">
        <v>60.819999694824197</v>
      </c>
    </row>
    <row r="3050" spans="1:3" x14ac:dyDescent="0.25">
      <c r="A3050">
        <v>0.12172851711511599</v>
      </c>
      <c r="B3050">
        <v>198.75257873535199</v>
      </c>
      <c r="C3050">
        <v>60.840000152587898</v>
      </c>
    </row>
    <row r="3051" spans="1:3" x14ac:dyDescent="0.25">
      <c r="A3051">
        <v>0.121777346066665</v>
      </c>
      <c r="B3051">
        <v>198.68673706054699</v>
      </c>
      <c r="C3051">
        <v>60.860000610351598</v>
      </c>
    </row>
    <row r="3052" spans="1:3" x14ac:dyDescent="0.25">
      <c r="A3052">
        <v>0.12182617501821399</v>
      </c>
      <c r="B3052">
        <v>198.609130859375</v>
      </c>
      <c r="C3052">
        <v>60.880001068115199</v>
      </c>
    </row>
    <row r="3053" spans="1:3" x14ac:dyDescent="0.25">
      <c r="A3053">
        <v>0.12182617501821399</v>
      </c>
      <c r="B3053">
        <v>198.39761352539099</v>
      </c>
      <c r="C3053">
        <v>60.900001525878899</v>
      </c>
    </row>
    <row r="3054" spans="1:3" x14ac:dyDescent="0.25">
      <c r="A3054">
        <v>0.121874996693805</v>
      </c>
      <c r="B3054">
        <v>198.14698791503901</v>
      </c>
      <c r="C3054">
        <v>60.919998168945298</v>
      </c>
    </row>
    <row r="3055" spans="1:3" x14ac:dyDescent="0.25">
      <c r="A3055">
        <v>0.12192382564535401</v>
      </c>
      <c r="B3055">
        <v>198.12973022460901</v>
      </c>
      <c r="C3055">
        <v>60.939998626708999</v>
      </c>
    </row>
    <row r="3056" spans="1:3" x14ac:dyDescent="0.25">
      <c r="A3056">
        <v>0.121972654596902</v>
      </c>
      <c r="B3056">
        <v>198.11164855957</v>
      </c>
      <c r="C3056">
        <v>60.959999084472699</v>
      </c>
    </row>
    <row r="3057" spans="1:3" x14ac:dyDescent="0.25">
      <c r="A3057">
        <v>0.12202148354845101</v>
      </c>
      <c r="B3057">
        <v>197.95478820800801</v>
      </c>
      <c r="C3057">
        <v>60.9799995422363</v>
      </c>
    </row>
    <row r="3058" spans="1:3" x14ac:dyDescent="0.25">
      <c r="A3058">
        <v>0.12202148354845101</v>
      </c>
      <c r="B3058">
        <v>197.77392578125</v>
      </c>
      <c r="C3058">
        <v>61</v>
      </c>
    </row>
    <row r="3059" spans="1:3" x14ac:dyDescent="0.25">
      <c r="A3059">
        <v>0.1220703125</v>
      </c>
      <c r="B3059">
        <v>197.62846374511699</v>
      </c>
      <c r="C3059">
        <v>61.0200004577637</v>
      </c>
    </row>
    <row r="3060" spans="1:3" x14ac:dyDescent="0.25">
      <c r="A3060">
        <v>0.122119134175591</v>
      </c>
      <c r="B3060">
        <v>197.61135864257801</v>
      </c>
      <c r="C3060">
        <v>61.040000915527301</v>
      </c>
    </row>
    <row r="3061" spans="1:3" x14ac:dyDescent="0.25">
      <c r="A3061">
        <v>0.122167970403098</v>
      </c>
      <c r="B3061">
        <v>197.64743041992199</v>
      </c>
      <c r="C3061">
        <v>61.060001373291001</v>
      </c>
    </row>
    <row r="3062" spans="1:3" x14ac:dyDescent="0.25">
      <c r="A3062">
        <v>0.122216792078689</v>
      </c>
      <c r="B3062">
        <v>197.53146362304699</v>
      </c>
      <c r="C3062">
        <v>61.080001831054702</v>
      </c>
    </row>
    <row r="3063" spans="1:3" x14ac:dyDescent="0.25">
      <c r="A3063">
        <v>0.122265628306195</v>
      </c>
      <c r="B3063">
        <v>197.34733581543</v>
      </c>
      <c r="C3063">
        <v>61.099998474121101</v>
      </c>
    </row>
    <row r="3064" spans="1:3" x14ac:dyDescent="0.25">
      <c r="A3064">
        <v>0.12231444998178601</v>
      </c>
      <c r="B3064">
        <v>197.12599182128901</v>
      </c>
      <c r="C3064">
        <v>61.119998931884801</v>
      </c>
    </row>
    <row r="3065" spans="1:3" x14ac:dyDescent="0.25">
      <c r="A3065">
        <v>0.122363286209293</v>
      </c>
      <c r="B3065">
        <v>197.09962463378901</v>
      </c>
      <c r="C3065">
        <v>61.139999389648402</v>
      </c>
    </row>
    <row r="3066" spans="1:3" x14ac:dyDescent="0.25">
      <c r="A3066">
        <v>0.12241210788488401</v>
      </c>
      <c r="B3066">
        <v>197.099853515625</v>
      </c>
      <c r="C3066">
        <v>61.159999847412102</v>
      </c>
    </row>
    <row r="3067" spans="1:3" x14ac:dyDescent="0.25">
      <c r="A3067">
        <v>0.12246094411239</v>
      </c>
      <c r="B3067">
        <v>197.14082336425801</v>
      </c>
      <c r="C3067">
        <v>61.180000305175803</v>
      </c>
    </row>
    <row r="3068" spans="1:3" x14ac:dyDescent="0.25">
      <c r="A3068">
        <v>0.12246094411239</v>
      </c>
      <c r="B3068">
        <v>196.82963562011699</v>
      </c>
      <c r="C3068">
        <v>61.200000762939503</v>
      </c>
    </row>
    <row r="3069" spans="1:3" x14ac:dyDescent="0.25">
      <c r="A3069">
        <v>0.12250976578798101</v>
      </c>
      <c r="B3069">
        <v>196.61242675781301</v>
      </c>
      <c r="C3069">
        <v>61.220001220703097</v>
      </c>
    </row>
    <row r="3070" spans="1:3" x14ac:dyDescent="0.25">
      <c r="A3070">
        <v>0.122558587463573</v>
      </c>
      <c r="B3070">
        <v>196.405517578125</v>
      </c>
      <c r="C3070">
        <v>61.240001678466797</v>
      </c>
    </row>
    <row r="3071" spans="1:3" x14ac:dyDescent="0.25">
      <c r="A3071">
        <v>0.12260742369107901</v>
      </c>
      <c r="B3071">
        <v>196.45135498046901</v>
      </c>
      <c r="C3071">
        <v>61.259998321533203</v>
      </c>
    </row>
    <row r="3072" spans="1:3" x14ac:dyDescent="0.25">
      <c r="A3072">
        <v>0.12265624536667</v>
      </c>
      <c r="B3072">
        <v>196.43382263183599</v>
      </c>
      <c r="C3072">
        <v>61.279998779296903</v>
      </c>
    </row>
    <row r="3073" spans="1:3" x14ac:dyDescent="0.25">
      <c r="A3073">
        <v>0.12265624536667</v>
      </c>
      <c r="B3073">
        <v>196.199630737305</v>
      </c>
      <c r="C3073">
        <v>61.299999237060497</v>
      </c>
    </row>
    <row r="3074" spans="1:3" x14ac:dyDescent="0.25">
      <c r="A3074">
        <v>0.12270508159417701</v>
      </c>
      <c r="B3074">
        <v>195.99919128418</v>
      </c>
      <c r="C3074">
        <v>61.319999694824197</v>
      </c>
    </row>
    <row r="3075" spans="1:3" x14ac:dyDescent="0.25">
      <c r="A3075">
        <v>0.122753903269768</v>
      </c>
      <c r="B3075">
        <v>195.99818420410199</v>
      </c>
      <c r="C3075">
        <v>61.340000152587898</v>
      </c>
    </row>
    <row r="3076" spans="1:3" x14ac:dyDescent="0.25">
      <c r="A3076">
        <v>0.12280273949727399</v>
      </c>
      <c r="B3076">
        <v>195.94465637207</v>
      </c>
      <c r="C3076">
        <v>61.360000610351598</v>
      </c>
    </row>
    <row r="3077" spans="1:3" x14ac:dyDescent="0.25">
      <c r="A3077">
        <v>0.122851561172865</v>
      </c>
      <c r="B3077">
        <v>195.80172729492199</v>
      </c>
      <c r="C3077">
        <v>61.380001068115199</v>
      </c>
    </row>
    <row r="3078" spans="1:3" x14ac:dyDescent="0.25">
      <c r="A3078">
        <v>0.122851561172865</v>
      </c>
      <c r="B3078">
        <v>195.56703186035199</v>
      </c>
      <c r="C3078">
        <v>61.400001525878899</v>
      </c>
    </row>
    <row r="3079" spans="1:3" x14ac:dyDescent="0.25">
      <c r="A3079">
        <v>0.12290039740037199</v>
      </c>
      <c r="B3079">
        <v>195.39147949218801</v>
      </c>
      <c r="C3079">
        <v>61.419998168945298</v>
      </c>
    </row>
    <row r="3080" spans="1:3" x14ac:dyDescent="0.25">
      <c r="A3080">
        <v>0.122949219075963</v>
      </c>
      <c r="B3080">
        <v>195.24624633789099</v>
      </c>
      <c r="C3080">
        <v>61.439998626708999</v>
      </c>
    </row>
    <row r="3081" spans="1:3" x14ac:dyDescent="0.25">
      <c r="A3081">
        <v>0.122998040751554</v>
      </c>
      <c r="B3081">
        <v>195.23223876953099</v>
      </c>
      <c r="C3081">
        <v>61.459999084472699</v>
      </c>
    </row>
    <row r="3082" spans="1:3" x14ac:dyDescent="0.25">
      <c r="A3082">
        <v>0.122998040751554</v>
      </c>
      <c r="B3082">
        <v>195.13563537597699</v>
      </c>
      <c r="C3082">
        <v>61.4799995422363</v>
      </c>
    </row>
    <row r="3083" spans="1:3" x14ac:dyDescent="0.25">
      <c r="A3083">
        <v>0.12304687697906</v>
      </c>
      <c r="B3083">
        <v>194.95611572265599</v>
      </c>
      <c r="C3083">
        <v>61.5</v>
      </c>
    </row>
    <row r="3084" spans="1:3" x14ac:dyDescent="0.25">
      <c r="A3084">
        <v>0.123095698654652</v>
      </c>
      <c r="B3084">
        <v>194.847900390625</v>
      </c>
      <c r="C3084">
        <v>61.5200004577637</v>
      </c>
    </row>
    <row r="3085" spans="1:3" x14ac:dyDescent="0.25">
      <c r="A3085">
        <v>0.123144534882158</v>
      </c>
      <c r="B3085">
        <v>194.723068237305</v>
      </c>
      <c r="C3085">
        <v>61.540000915527301</v>
      </c>
    </row>
    <row r="3086" spans="1:3" x14ac:dyDescent="0.25">
      <c r="A3086">
        <v>0.123193356557749</v>
      </c>
      <c r="B3086">
        <v>194.65135192871099</v>
      </c>
      <c r="C3086">
        <v>61.560001373291001</v>
      </c>
    </row>
    <row r="3087" spans="1:3" x14ac:dyDescent="0.25">
      <c r="A3087">
        <v>0.123242192785256</v>
      </c>
      <c r="B3087">
        <v>194.6435546875</v>
      </c>
      <c r="C3087">
        <v>61.580001831054702</v>
      </c>
    </row>
    <row r="3088" spans="1:3" x14ac:dyDescent="0.25">
      <c r="A3088">
        <v>0.123242192785256</v>
      </c>
      <c r="B3088">
        <v>194.46046447753901</v>
      </c>
      <c r="C3088">
        <v>61.599998474121101</v>
      </c>
    </row>
    <row r="3089" spans="1:3" x14ac:dyDescent="0.25">
      <c r="A3089">
        <v>0.123291014460847</v>
      </c>
      <c r="B3089">
        <v>194.25450134277301</v>
      </c>
      <c r="C3089">
        <v>61.619998931884801</v>
      </c>
    </row>
    <row r="3090" spans="1:3" x14ac:dyDescent="0.25">
      <c r="A3090">
        <v>0.123339850688353</v>
      </c>
      <c r="B3090">
        <v>194.04629516601599</v>
      </c>
      <c r="C3090">
        <v>61.639999389648402</v>
      </c>
    </row>
    <row r="3091" spans="1:3" x14ac:dyDescent="0.25">
      <c r="A3091">
        <v>0.123388672363944</v>
      </c>
      <c r="B3091">
        <v>193.59352111816401</v>
      </c>
      <c r="C3091">
        <v>61.659999847412102</v>
      </c>
    </row>
    <row r="3092" spans="1:3" x14ac:dyDescent="0.25">
      <c r="A3092">
        <v>0.12343749403953599</v>
      </c>
      <c r="B3092">
        <v>192.71374511718801</v>
      </c>
      <c r="C3092">
        <v>61.680000305175803</v>
      </c>
    </row>
    <row r="3093" spans="1:3" x14ac:dyDescent="0.25">
      <c r="A3093">
        <v>0.12343749403953599</v>
      </c>
      <c r="B3093">
        <v>192.01589965820301</v>
      </c>
      <c r="C3093">
        <v>61.700000762939503</v>
      </c>
    </row>
    <row r="3094" spans="1:3" x14ac:dyDescent="0.25">
      <c r="A3094">
        <v>0.123486330267042</v>
      </c>
      <c r="B3094">
        <v>191.480224609375</v>
      </c>
      <c r="C3094">
        <v>61.720001220703097</v>
      </c>
    </row>
    <row r="3095" spans="1:3" x14ac:dyDescent="0.25">
      <c r="A3095">
        <v>0.123535151942633</v>
      </c>
      <c r="B3095">
        <v>191.052169799805</v>
      </c>
      <c r="C3095">
        <v>61.740001678466797</v>
      </c>
    </row>
    <row r="3096" spans="1:3" x14ac:dyDescent="0.25">
      <c r="A3096">
        <v>0.12358398817013901</v>
      </c>
      <c r="B3096">
        <v>190.63771057128901</v>
      </c>
      <c r="C3096">
        <v>61.759998321533203</v>
      </c>
    </row>
    <row r="3097" spans="1:3" x14ac:dyDescent="0.25">
      <c r="A3097">
        <v>0.12358398817013901</v>
      </c>
      <c r="B3097">
        <v>190.24569702148401</v>
      </c>
      <c r="C3097">
        <v>61.779998779296903</v>
      </c>
    </row>
    <row r="3098" spans="1:3" x14ac:dyDescent="0.25">
      <c r="A3098">
        <v>0.123632809845731</v>
      </c>
      <c r="B3098">
        <v>189.90637207031301</v>
      </c>
      <c r="C3098">
        <v>61.799999237060497</v>
      </c>
    </row>
    <row r="3099" spans="1:3" x14ac:dyDescent="0.25">
      <c r="A3099">
        <v>0.12368164607323701</v>
      </c>
      <c r="B3099">
        <v>189.53062438964801</v>
      </c>
      <c r="C3099">
        <v>61.819999694824197</v>
      </c>
    </row>
    <row r="3100" spans="1:3" x14ac:dyDescent="0.25">
      <c r="A3100">
        <v>0.123730467748828</v>
      </c>
      <c r="B3100">
        <v>189.18006896972699</v>
      </c>
      <c r="C3100">
        <v>61.840000152587898</v>
      </c>
    </row>
    <row r="3101" spans="1:3" x14ac:dyDescent="0.25">
      <c r="A3101">
        <v>0.12377930397633501</v>
      </c>
      <c r="B3101">
        <v>189.03565979003901</v>
      </c>
      <c r="C3101">
        <v>61.860000610351598</v>
      </c>
    </row>
    <row r="3102" spans="1:3" x14ac:dyDescent="0.25">
      <c r="A3102">
        <v>0.123828125651926</v>
      </c>
      <c r="B3102">
        <v>188.85954284668</v>
      </c>
      <c r="C3102">
        <v>61.880001068115199</v>
      </c>
    </row>
    <row r="3103" spans="1:3" x14ac:dyDescent="0.25">
      <c r="A3103">
        <v>0.123828125651926</v>
      </c>
      <c r="B3103">
        <v>188.572265625</v>
      </c>
      <c r="C3103">
        <v>61.900001525878899</v>
      </c>
    </row>
    <row r="3104" spans="1:3" x14ac:dyDescent="0.25">
      <c r="A3104">
        <v>0.123876947327517</v>
      </c>
      <c r="B3104">
        <v>188.20573425293</v>
      </c>
      <c r="C3104">
        <v>61.919998168945298</v>
      </c>
    </row>
    <row r="3105" spans="1:3" x14ac:dyDescent="0.25">
      <c r="A3105">
        <v>0.123925783555023</v>
      </c>
      <c r="B3105">
        <v>187.97410583496099</v>
      </c>
      <c r="C3105">
        <v>61.939998626708999</v>
      </c>
    </row>
    <row r="3106" spans="1:3" x14ac:dyDescent="0.25">
      <c r="A3106">
        <v>0.123974605230615</v>
      </c>
      <c r="B3106">
        <v>187.73817443847699</v>
      </c>
      <c r="C3106">
        <v>61.959999084472699</v>
      </c>
    </row>
    <row r="3107" spans="1:3" x14ac:dyDescent="0.25">
      <c r="A3107">
        <v>0.123974605230615</v>
      </c>
      <c r="B3107">
        <v>187.51951599121099</v>
      </c>
      <c r="C3107">
        <v>61.9799995422363</v>
      </c>
    </row>
    <row r="3108" spans="1:3" x14ac:dyDescent="0.25">
      <c r="A3108">
        <v>0.124023441458121</v>
      </c>
      <c r="B3108">
        <v>187.31181335449199</v>
      </c>
      <c r="C3108">
        <v>62</v>
      </c>
    </row>
    <row r="3109" spans="1:3" x14ac:dyDescent="0.25">
      <c r="A3109">
        <v>0.124072263133712</v>
      </c>
      <c r="B3109">
        <v>187.223709106445</v>
      </c>
      <c r="C3109">
        <v>62.0200004577637</v>
      </c>
    </row>
    <row r="3110" spans="1:3" x14ac:dyDescent="0.25">
      <c r="A3110">
        <v>0.124121099361219</v>
      </c>
      <c r="B3110">
        <v>186.84909057617199</v>
      </c>
      <c r="C3110">
        <v>62.040000915527301</v>
      </c>
    </row>
    <row r="3111" spans="1:3" x14ac:dyDescent="0.25">
      <c r="A3111">
        <v>0.12416992103681</v>
      </c>
      <c r="B3111">
        <v>186.79118347168</v>
      </c>
      <c r="C3111">
        <v>62.060001373291001</v>
      </c>
    </row>
    <row r="3112" spans="1:3" x14ac:dyDescent="0.25">
      <c r="A3112">
        <v>0.124218757264316</v>
      </c>
      <c r="B3112">
        <v>186.717849731445</v>
      </c>
      <c r="C3112">
        <v>62.080001831054702</v>
      </c>
    </row>
    <row r="3113" spans="1:3" x14ac:dyDescent="0.25">
      <c r="A3113">
        <v>0.124218757264316</v>
      </c>
      <c r="B3113">
        <v>186.57569885253901</v>
      </c>
      <c r="C3113">
        <v>62.099998474121101</v>
      </c>
    </row>
    <row r="3114" spans="1:3" x14ac:dyDescent="0.25">
      <c r="A3114">
        <v>0.124267578939907</v>
      </c>
      <c r="B3114">
        <v>186.45896911621099</v>
      </c>
      <c r="C3114">
        <v>62.119998931884801</v>
      </c>
    </row>
    <row r="3115" spans="1:3" x14ac:dyDescent="0.25">
      <c r="A3115">
        <v>0.12431640061549799</v>
      </c>
      <c r="B3115">
        <v>186.150466918945</v>
      </c>
      <c r="C3115">
        <v>62.139999389648402</v>
      </c>
    </row>
    <row r="3116" spans="1:3" x14ac:dyDescent="0.25">
      <c r="A3116">
        <v>0.124365236843005</v>
      </c>
      <c r="B3116">
        <v>186.10845947265599</v>
      </c>
      <c r="C3116">
        <v>62.159999847412102</v>
      </c>
    </row>
    <row r="3117" spans="1:3" x14ac:dyDescent="0.25">
      <c r="A3117">
        <v>0.124365236843005</v>
      </c>
      <c r="B3117">
        <v>186.10992431640599</v>
      </c>
      <c r="C3117">
        <v>62.180000305175803</v>
      </c>
    </row>
    <row r="3118" spans="1:3" x14ac:dyDescent="0.25">
      <c r="A3118">
        <v>0.12441405851859599</v>
      </c>
      <c r="B3118">
        <v>185.92173767089801</v>
      </c>
      <c r="C3118">
        <v>62.200000762939503</v>
      </c>
    </row>
    <row r="3119" spans="1:3" x14ac:dyDescent="0.25">
      <c r="A3119">
        <v>0.124462894746102</v>
      </c>
      <c r="B3119">
        <v>185.68940734863301</v>
      </c>
      <c r="C3119">
        <v>62.220001220703097</v>
      </c>
    </row>
    <row r="3120" spans="1:3" x14ac:dyDescent="0.25">
      <c r="A3120">
        <v>0.12451171642169399</v>
      </c>
      <c r="B3120">
        <v>185.45227050781301</v>
      </c>
      <c r="C3120">
        <v>62.240001678466797</v>
      </c>
    </row>
    <row r="3121" spans="1:3" x14ac:dyDescent="0.25">
      <c r="A3121">
        <v>0.12451171642169399</v>
      </c>
      <c r="B3121">
        <v>185.46005249023401</v>
      </c>
      <c r="C3121">
        <v>62.259998321533203</v>
      </c>
    </row>
    <row r="3122" spans="1:3" x14ac:dyDescent="0.25">
      <c r="A3122">
        <v>0.1245605526492</v>
      </c>
      <c r="B3122">
        <v>185.42184448242199</v>
      </c>
      <c r="C3122">
        <v>62.279998779296903</v>
      </c>
    </row>
    <row r="3123" spans="1:3" x14ac:dyDescent="0.25">
      <c r="A3123">
        <v>0.12460937432479099</v>
      </c>
      <c r="B3123">
        <v>185.185470581055</v>
      </c>
      <c r="C3123">
        <v>62.299999237060497</v>
      </c>
    </row>
    <row r="3124" spans="1:3" x14ac:dyDescent="0.25">
      <c r="A3124">
        <v>0.124658196000382</v>
      </c>
      <c r="B3124">
        <v>185.02163696289099</v>
      </c>
      <c r="C3124">
        <v>62.319999694824197</v>
      </c>
    </row>
    <row r="3125" spans="1:3" x14ac:dyDescent="0.25">
      <c r="A3125">
        <v>0.124658196000382</v>
      </c>
      <c r="B3125">
        <v>184.91600036621099</v>
      </c>
      <c r="C3125">
        <v>62.340000152587898</v>
      </c>
    </row>
    <row r="3126" spans="1:3" x14ac:dyDescent="0.25">
      <c r="A3126">
        <v>0.12470703222788899</v>
      </c>
      <c r="B3126">
        <v>184.87805175781301</v>
      </c>
      <c r="C3126">
        <v>62.360000610351598</v>
      </c>
    </row>
    <row r="3127" spans="1:3" x14ac:dyDescent="0.25">
      <c r="A3127">
        <v>0.12475585390348</v>
      </c>
      <c r="B3127">
        <v>184.86105346679699</v>
      </c>
      <c r="C3127">
        <v>62.380001068115199</v>
      </c>
    </row>
    <row r="3128" spans="1:3" x14ac:dyDescent="0.25">
      <c r="A3128">
        <v>0.124804690130986</v>
      </c>
      <c r="B3128">
        <v>184.767333984375</v>
      </c>
      <c r="C3128">
        <v>62.400001525878899</v>
      </c>
    </row>
    <row r="3129" spans="1:3" x14ac:dyDescent="0.25">
      <c r="A3129">
        <v>0.124853511806577</v>
      </c>
      <c r="B3129">
        <v>184.45237731933599</v>
      </c>
      <c r="C3129">
        <v>62.419998168945298</v>
      </c>
    </row>
    <row r="3130" spans="1:3" x14ac:dyDescent="0.25">
      <c r="A3130">
        <v>0.124853511806577</v>
      </c>
      <c r="B3130">
        <v>184.468185424805</v>
      </c>
      <c r="C3130">
        <v>62.439998626708999</v>
      </c>
    </row>
    <row r="3131" spans="1:3" x14ac:dyDescent="0.25">
      <c r="A3131">
        <v>0.124902348034084</v>
      </c>
      <c r="B3131">
        <v>184.34298706054699</v>
      </c>
      <c r="C3131">
        <v>62.459999084472699</v>
      </c>
    </row>
    <row r="3132" spans="1:3" x14ac:dyDescent="0.25">
      <c r="A3132">
        <v>0.124951169709675</v>
      </c>
      <c r="B3132">
        <v>184.30822753906301</v>
      </c>
      <c r="C3132">
        <v>62.4799995422363</v>
      </c>
    </row>
    <row r="3133" spans="1:3" x14ac:dyDescent="0.25">
      <c r="A3133">
        <v>0.124951169709675</v>
      </c>
      <c r="B3133">
        <v>184.17951965332</v>
      </c>
      <c r="C3133">
        <v>62.5</v>
      </c>
    </row>
    <row r="3134" spans="1:3" x14ac:dyDescent="0.25">
      <c r="A3134">
        <v>0.125000005937181</v>
      </c>
      <c r="B3134">
        <v>184.05484008789099</v>
      </c>
      <c r="C3134">
        <v>62.5200004577637</v>
      </c>
    </row>
    <row r="3135" spans="1:3" x14ac:dyDescent="0.25">
      <c r="A3135">
        <v>0.125048827612773</v>
      </c>
      <c r="B3135">
        <v>183.90892028808599</v>
      </c>
      <c r="C3135">
        <v>62.540000915527301</v>
      </c>
    </row>
    <row r="3136" spans="1:3" x14ac:dyDescent="0.25">
      <c r="A3136">
        <v>0.125097649288364</v>
      </c>
      <c r="B3136">
        <v>183.80184936523401</v>
      </c>
      <c r="C3136">
        <v>62.560001373291001</v>
      </c>
    </row>
    <row r="3137" spans="1:3" x14ac:dyDescent="0.25">
      <c r="A3137">
        <v>0.12514648551586999</v>
      </c>
      <c r="B3137">
        <v>183.85360717773401</v>
      </c>
      <c r="C3137">
        <v>62.580001831054702</v>
      </c>
    </row>
    <row r="3138" spans="1:3" x14ac:dyDescent="0.25">
      <c r="A3138">
        <v>0.12514648551586999</v>
      </c>
      <c r="B3138">
        <v>183.74305725097699</v>
      </c>
      <c r="C3138">
        <v>62.599998474121101</v>
      </c>
    </row>
    <row r="3139" spans="1:3" x14ac:dyDescent="0.25">
      <c r="A3139">
        <v>0.12519530719146099</v>
      </c>
      <c r="B3139">
        <v>183.49060058593801</v>
      </c>
      <c r="C3139">
        <v>62.619998931884801</v>
      </c>
    </row>
    <row r="3140" spans="1:3" x14ac:dyDescent="0.25">
      <c r="A3140">
        <v>0.125244143418968</v>
      </c>
      <c r="B3140">
        <v>183.385665893555</v>
      </c>
      <c r="C3140">
        <v>62.639999389648402</v>
      </c>
    </row>
    <row r="3141" spans="1:3" x14ac:dyDescent="0.25">
      <c r="A3141">
        <v>0.125244143418968</v>
      </c>
      <c r="B3141">
        <v>183.31883239746099</v>
      </c>
      <c r="C3141">
        <v>62.659999847412102</v>
      </c>
    </row>
    <row r="3142" spans="1:3" x14ac:dyDescent="0.25">
      <c r="A3142">
        <v>0.12529296509455901</v>
      </c>
      <c r="B3142">
        <v>183.37080383300801</v>
      </c>
      <c r="C3142">
        <v>62.680000305175803</v>
      </c>
    </row>
    <row r="3143" spans="1:3" x14ac:dyDescent="0.25">
      <c r="A3143">
        <v>0.12534180132206499</v>
      </c>
      <c r="B3143">
        <v>183.27372741699199</v>
      </c>
      <c r="C3143">
        <v>62.700000762939503</v>
      </c>
    </row>
    <row r="3144" spans="1:3" x14ac:dyDescent="0.25">
      <c r="A3144">
        <v>0.12539062299765599</v>
      </c>
      <c r="B3144">
        <v>183.05410766601599</v>
      </c>
      <c r="C3144">
        <v>62.720001220703097</v>
      </c>
    </row>
    <row r="3145" spans="1:3" x14ac:dyDescent="0.25">
      <c r="A3145">
        <v>0.125439459225163</v>
      </c>
      <c r="B3145">
        <v>182.92573547363301</v>
      </c>
      <c r="C3145">
        <v>62.740001678466797</v>
      </c>
    </row>
    <row r="3146" spans="1:3" x14ac:dyDescent="0.25">
      <c r="A3146">
        <v>0.125439459225163</v>
      </c>
      <c r="B3146">
        <v>182.91612243652301</v>
      </c>
      <c r="C3146">
        <v>62.759998321533203</v>
      </c>
    </row>
    <row r="3147" spans="1:3" x14ac:dyDescent="0.25">
      <c r="A3147">
        <v>0.12548828090075401</v>
      </c>
      <c r="B3147">
        <v>182.86907958984401</v>
      </c>
      <c r="C3147">
        <v>62.779998779296903</v>
      </c>
    </row>
    <row r="3148" spans="1:3" x14ac:dyDescent="0.25">
      <c r="A3148">
        <v>0.12553710257634501</v>
      </c>
      <c r="B3148">
        <v>182.72743225097699</v>
      </c>
      <c r="C3148">
        <v>62.799999237060497</v>
      </c>
    </row>
    <row r="3149" spans="1:3" x14ac:dyDescent="0.25">
      <c r="A3149">
        <v>0.12558593880385199</v>
      </c>
      <c r="B3149">
        <v>182.60153198242199</v>
      </c>
      <c r="C3149">
        <v>62.819999694824197</v>
      </c>
    </row>
    <row r="3150" spans="1:3" x14ac:dyDescent="0.25">
      <c r="A3150">
        <v>0.125634760479443</v>
      </c>
      <c r="B3150">
        <v>182.50306701660199</v>
      </c>
      <c r="C3150">
        <v>62.840000152587898</v>
      </c>
    </row>
    <row r="3151" spans="1:3" x14ac:dyDescent="0.25">
      <c r="A3151">
        <v>0.12568359670694901</v>
      </c>
      <c r="B3151">
        <v>182.46054077148401</v>
      </c>
      <c r="C3151">
        <v>62.860000610351598</v>
      </c>
    </row>
    <row r="3152" spans="1:3" x14ac:dyDescent="0.25">
      <c r="A3152">
        <v>0.12568359670694901</v>
      </c>
      <c r="B3152">
        <v>182.45579528808599</v>
      </c>
      <c r="C3152">
        <v>62.880001068115199</v>
      </c>
    </row>
    <row r="3153" spans="1:3" x14ac:dyDescent="0.25">
      <c r="A3153">
        <v>0.12573241838254001</v>
      </c>
      <c r="B3153">
        <v>182.42567443847699</v>
      </c>
      <c r="C3153">
        <v>62.900001525878899</v>
      </c>
    </row>
    <row r="3154" spans="1:3" x14ac:dyDescent="0.25">
      <c r="A3154">
        <v>0.12578125461004699</v>
      </c>
      <c r="B3154">
        <v>182.22950744628901</v>
      </c>
      <c r="C3154">
        <v>62.919998168945298</v>
      </c>
    </row>
    <row r="3155" spans="1:3" x14ac:dyDescent="0.25">
      <c r="A3155">
        <v>0.125830076285638</v>
      </c>
      <c r="B3155">
        <v>181.91384887695301</v>
      </c>
      <c r="C3155">
        <v>62.939998626708999</v>
      </c>
    </row>
    <row r="3156" spans="1:3" x14ac:dyDescent="0.25">
      <c r="A3156">
        <v>0.12587891251314401</v>
      </c>
      <c r="B3156">
        <v>181.99359130859401</v>
      </c>
      <c r="C3156">
        <v>62.959999084472699</v>
      </c>
    </row>
    <row r="3157" spans="1:3" x14ac:dyDescent="0.25">
      <c r="A3157">
        <v>0.12587891251314401</v>
      </c>
      <c r="B3157">
        <v>181.87319946289099</v>
      </c>
      <c r="C3157">
        <v>62.9799995422363</v>
      </c>
    </row>
    <row r="3158" spans="1:3" x14ac:dyDescent="0.25">
      <c r="A3158">
        <v>0.12592773418873501</v>
      </c>
      <c r="B3158">
        <v>181.82899475097699</v>
      </c>
      <c r="C3158">
        <v>63</v>
      </c>
    </row>
    <row r="3159" spans="1:3" x14ac:dyDescent="0.25">
      <c r="A3159">
        <v>0.12597655586432699</v>
      </c>
      <c r="B3159">
        <v>181.649490356445</v>
      </c>
      <c r="C3159">
        <v>63.0200004577637</v>
      </c>
    </row>
    <row r="3160" spans="1:3" x14ac:dyDescent="0.25">
      <c r="A3160">
        <v>0.126025392091833</v>
      </c>
      <c r="B3160">
        <v>181.23149108886699</v>
      </c>
      <c r="C3160">
        <v>63.040000915527301</v>
      </c>
    </row>
    <row r="3161" spans="1:3" x14ac:dyDescent="0.25">
      <c r="A3161">
        <v>0.126074213767424</v>
      </c>
      <c r="B3161">
        <v>181.33996582031301</v>
      </c>
      <c r="C3161">
        <v>63.060001373291001</v>
      </c>
    </row>
    <row r="3162" spans="1:3" x14ac:dyDescent="0.25">
      <c r="A3162">
        <v>0.12612304999493101</v>
      </c>
      <c r="B3162">
        <v>181.40182495117199</v>
      </c>
      <c r="C3162">
        <v>63.080001831054702</v>
      </c>
    </row>
    <row r="3163" spans="1:3" x14ac:dyDescent="0.25">
      <c r="A3163">
        <v>0.12612304999493101</v>
      </c>
      <c r="B3163">
        <v>181.32192993164099</v>
      </c>
      <c r="C3163">
        <v>63.099998474121101</v>
      </c>
    </row>
    <row r="3164" spans="1:3" x14ac:dyDescent="0.25">
      <c r="A3164">
        <v>0.12617187167052199</v>
      </c>
      <c r="B3164">
        <v>181.16860961914099</v>
      </c>
      <c r="C3164">
        <v>63.119998931884801</v>
      </c>
    </row>
    <row r="3165" spans="1:3" x14ac:dyDescent="0.25">
      <c r="A3165">
        <v>0.126220707898028</v>
      </c>
      <c r="B3165">
        <v>180.91108703613301</v>
      </c>
      <c r="C3165">
        <v>63.139999389648402</v>
      </c>
    </row>
    <row r="3166" spans="1:3" x14ac:dyDescent="0.25">
      <c r="A3166">
        <v>0.126269529573619</v>
      </c>
      <c r="B3166">
        <v>180.86518859863301</v>
      </c>
      <c r="C3166">
        <v>63.159999847412102</v>
      </c>
    </row>
    <row r="3167" spans="1:3" x14ac:dyDescent="0.25">
      <c r="A3167">
        <v>0.12631836580112599</v>
      </c>
      <c r="B3167">
        <v>180.856521606445</v>
      </c>
      <c r="C3167">
        <v>63.180000305175803</v>
      </c>
    </row>
    <row r="3168" spans="1:3" x14ac:dyDescent="0.25">
      <c r="A3168">
        <v>0.12631836580112599</v>
      </c>
      <c r="B3168">
        <v>180.83056640625</v>
      </c>
      <c r="C3168">
        <v>63.200000762939503</v>
      </c>
    </row>
    <row r="3169" spans="1:3" x14ac:dyDescent="0.25">
      <c r="A3169">
        <v>0.12636718747671699</v>
      </c>
      <c r="B3169">
        <v>180.58038330078099</v>
      </c>
      <c r="C3169">
        <v>63.220001220703097</v>
      </c>
    </row>
    <row r="3170" spans="1:3" x14ac:dyDescent="0.25">
      <c r="A3170">
        <v>0.126416009152308</v>
      </c>
      <c r="B3170">
        <v>180.56889343261699</v>
      </c>
      <c r="C3170">
        <v>63.240001678466797</v>
      </c>
    </row>
    <row r="3171" spans="1:3" x14ac:dyDescent="0.25">
      <c r="A3171">
        <v>0.12646484537981501</v>
      </c>
      <c r="B3171">
        <v>180.454345703125</v>
      </c>
      <c r="C3171">
        <v>63.259998321533203</v>
      </c>
    </row>
    <row r="3172" spans="1:3" x14ac:dyDescent="0.25">
      <c r="A3172">
        <v>0.12651366705540601</v>
      </c>
      <c r="B3172">
        <v>180.41325378418</v>
      </c>
      <c r="C3172">
        <v>63.279998779296903</v>
      </c>
    </row>
    <row r="3173" spans="1:3" x14ac:dyDescent="0.25">
      <c r="A3173">
        <v>0.12656250328291199</v>
      </c>
      <c r="B3173">
        <v>180.36221313476599</v>
      </c>
      <c r="C3173">
        <v>63.299999237060497</v>
      </c>
    </row>
    <row r="3174" spans="1:3" x14ac:dyDescent="0.25">
      <c r="A3174">
        <v>0.126611324958503</v>
      </c>
      <c r="B3174">
        <v>180.3017578125</v>
      </c>
      <c r="C3174">
        <v>63.319999694824197</v>
      </c>
    </row>
    <row r="3175" spans="1:3" x14ac:dyDescent="0.25">
      <c r="A3175">
        <v>0.12666016118601001</v>
      </c>
      <c r="B3175">
        <v>180.18232727050801</v>
      </c>
      <c r="C3175">
        <v>63.340000152587898</v>
      </c>
    </row>
    <row r="3176" spans="1:3" x14ac:dyDescent="0.25">
      <c r="A3176">
        <v>0.12666016118601001</v>
      </c>
      <c r="B3176">
        <v>180.157958984375</v>
      </c>
      <c r="C3176">
        <v>63.360000610351598</v>
      </c>
    </row>
    <row r="3177" spans="1:3" x14ac:dyDescent="0.25">
      <c r="A3177">
        <v>0.12670898286160101</v>
      </c>
      <c r="B3177">
        <v>180.09111022949199</v>
      </c>
      <c r="C3177">
        <v>63.380001068115199</v>
      </c>
    </row>
    <row r="3178" spans="1:3" x14ac:dyDescent="0.25">
      <c r="A3178">
        <v>0.12675781908910699</v>
      </c>
      <c r="B3178">
        <v>180.04692077636699</v>
      </c>
      <c r="C3178">
        <v>63.400001525878899</v>
      </c>
    </row>
    <row r="3179" spans="1:3" x14ac:dyDescent="0.25">
      <c r="A3179">
        <v>0.126806640764698</v>
      </c>
      <c r="B3179">
        <v>179.89790344238301</v>
      </c>
      <c r="C3179">
        <v>63.419998168945298</v>
      </c>
    </row>
    <row r="3180" spans="1:3" x14ac:dyDescent="0.25">
      <c r="A3180">
        <v>0.12685546244029</v>
      </c>
      <c r="B3180">
        <v>179.71929931640599</v>
      </c>
      <c r="C3180">
        <v>63.439998626708999</v>
      </c>
    </row>
    <row r="3181" spans="1:3" x14ac:dyDescent="0.25">
      <c r="A3181">
        <v>0.12690429866779601</v>
      </c>
      <c r="B3181">
        <v>179.59948730468801</v>
      </c>
      <c r="C3181">
        <v>63.459999084472699</v>
      </c>
    </row>
    <row r="3182" spans="1:3" x14ac:dyDescent="0.25">
      <c r="A3182">
        <v>0.12695312034338699</v>
      </c>
      <c r="B3182">
        <v>179.76620483398401</v>
      </c>
      <c r="C3182">
        <v>63.4799995422363</v>
      </c>
    </row>
    <row r="3183" spans="1:3" x14ac:dyDescent="0.25">
      <c r="A3183">
        <v>0.127001956570894</v>
      </c>
      <c r="B3183">
        <v>179.642654418945</v>
      </c>
      <c r="C3183">
        <v>63.5</v>
      </c>
    </row>
    <row r="3184" spans="1:3" x14ac:dyDescent="0.25">
      <c r="A3184">
        <v>0.127001956570894</v>
      </c>
      <c r="B3184">
        <v>179.44752502441401</v>
      </c>
      <c r="C3184">
        <v>63.5200004577637</v>
      </c>
    </row>
    <row r="3185" spans="1:3" x14ac:dyDescent="0.25">
      <c r="A3185">
        <v>0.127050778246485</v>
      </c>
      <c r="B3185">
        <v>179.28640747070301</v>
      </c>
      <c r="C3185">
        <v>63.540000915527301</v>
      </c>
    </row>
    <row r="3186" spans="1:3" x14ac:dyDescent="0.25">
      <c r="A3186">
        <v>0.12714843614958199</v>
      </c>
      <c r="B3186">
        <v>179.34240722656301</v>
      </c>
      <c r="C3186">
        <v>63.560001373291001</v>
      </c>
    </row>
    <row r="3187" spans="1:3" x14ac:dyDescent="0.25">
      <c r="A3187">
        <v>0.12714843614958199</v>
      </c>
      <c r="B3187">
        <v>179.17811584472699</v>
      </c>
      <c r="C3187">
        <v>63.580001831054702</v>
      </c>
    </row>
    <row r="3188" spans="1:3" x14ac:dyDescent="0.25">
      <c r="A3188">
        <v>0.127197272377089</v>
      </c>
      <c r="B3188">
        <v>179.19357299804699</v>
      </c>
      <c r="C3188">
        <v>63.599998474121101</v>
      </c>
    </row>
    <row r="3189" spans="1:3" x14ac:dyDescent="0.25">
      <c r="A3189">
        <v>0.12724609405268</v>
      </c>
      <c r="B3189">
        <v>178.97042846679699</v>
      </c>
      <c r="C3189">
        <v>63.619998931884801</v>
      </c>
    </row>
    <row r="3190" spans="1:3" x14ac:dyDescent="0.25">
      <c r="A3190">
        <v>0.12729491572827101</v>
      </c>
      <c r="B3190">
        <v>178.84828186035199</v>
      </c>
      <c r="C3190">
        <v>63.639999389648402</v>
      </c>
    </row>
    <row r="3191" spans="1:3" x14ac:dyDescent="0.25">
      <c r="A3191">
        <v>0.12734375195577699</v>
      </c>
      <c r="B3191">
        <v>178.72842407226599</v>
      </c>
      <c r="C3191">
        <v>63.659999847412102</v>
      </c>
    </row>
    <row r="3192" spans="1:3" x14ac:dyDescent="0.25">
      <c r="A3192">
        <v>0.12739257363136899</v>
      </c>
      <c r="B3192">
        <v>178.62342834472699</v>
      </c>
      <c r="C3192">
        <v>63.680000305175803</v>
      </c>
    </row>
    <row r="3193" spans="1:3" x14ac:dyDescent="0.25">
      <c r="A3193">
        <v>0.127441409858875</v>
      </c>
      <c r="B3193">
        <v>178.61521911621099</v>
      </c>
      <c r="C3193">
        <v>63.700000762939503</v>
      </c>
    </row>
    <row r="3194" spans="1:3" x14ac:dyDescent="0.25">
      <c r="A3194">
        <v>0.12749023153446601</v>
      </c>
      <c r="B3194">
        <v>178.51683044433599</v>
      </c>
      <c r="C3194">
        <v>63.720001220703097</v>
      </c>
    </row>
    <row r="3195" spans="1:3" x14ac:dyDescent="0.25">
      <c r="A3195">
        <v>0.12749023153446601</v>
      </c>
      <c r="B3195">
        <v>178.31391906738301</v>
      </c>
      <c r="C3195">
        <v>63.740001678466797</v>
      </c>
    </row>
    <row r="3196" spans="1:3" x14ac:dyDescent="0.25">
      <c r="A3196">
        <v>0.12753906776197299</v>
      </c>
      <c r="B3196">
        <v>178.23817443847699</v>
      </c>
      <c r="C3196">
        <v>63.759998321533203</v>
      </c>
    </row>
    <row r="3197" spans="1:3" x14ac:dyDescent="0.25">
      <c r="A3197">
        <v>0.12758788943756399</v>
      </c>
      <c r="B3197">
        <v>178.08299255371099</v>
      </c>
      <c r="C3197">
        <v>63.779998779296903</v>
      </c>
    </row>
    <row r="3198" spans="1:3" x14ac:dyDescent="0.25">
      <c r="A3198">
        <v>0.12763672566507001</v>
      </c>
      <c r="B3198">
        <v>178.04145812988301</v>
      </c>
      <c r="C3198">
        <v>63.799999237060497</v>
      </c>
    </row>
    <row r="3199" spans="1:3" x14ac:dyDescent="0.25">
      <c r="A3199">
        <v>0.12768554734066101</v>
      </c>
      <c r="B3199">
        <v>177.94049072265599</v>
      </c>
      <c r="C3199">
        <v>63.819999694824197</v>
      </c>
    </row>
    <row r="3200" spans="1:3" x14ac:dyDescent="0.25">
      <c r="A3200">
        <v>0.12773436901625199</v>
      </c>
      <c r="B3200">
        <v>177.87648010253901</v>
      </c>
      <c r="C3200">
        <v>63.840000152587898</v>
      </c>
    </row>
    <row r="3201" spans="1:3" x14ac:dyDescent="0.25">
      <c r="A3201">
        <v>0.12773436901625199</v>
      </c>
      <c r="B3201">
        <v>177.73641967773401</v>
      </c>
      <c r="C3201">
        <v>63.860000610351598</v>
      </c>
    </row>
    <row r="3202" spans="1:3" x14ac:dyDescent="0.25">
      <c r="A3202">
        <v>0.127783205243759</v>
      </c>
      <c r="B3202">
        <v>177.67204284668</v>
      </c>
      <c r="C3202">
        <v>63.880001068115199</v>
      </c>
    </row>
    <row r="3203" spans="1:3" x14ac:dyDescent="0.25">
      <c r="A3203">
        <v>0.12783202691935</v>
      </c>
      <c r="B3203">
        <v>177.773513793945</v>
      </c>
      <c r="C3203">
        <v>63.900001525878899</v>
      </c>
    </row>
    <row r="3204" spans="1:3" x14ac:dyDescent="0.25">
      <c r="A3204">
        <v>0.12788086314685601</v>
      </c>
      <c r="B3204">
        <v>177.68312072753901</v>
      </c>
      <c r="C3204">
        <v>63.919998168945298</v>
      </c>
    </row>
    <row r="3205" spans="1:3" x14ac:dyDescent="0.25">
      <c r="A3205">
        <v>0.12792968482244799</v>
      </c>
      <c r="B3205">
        <v>177.29344177246099</v>
      </c>
      <c r="C3205">
        <v>63.939998626708999</v>
      </c>
    </row>
    <row r="3206" spans="1:3" x14ac:dyDescent="0.25">
      <c r="A3206">
        <v>0.127978521049954</v>
      </c>
      <c r="B3206">
        <v>177.10908508300801</v>
      </c>
      <c r="C3206">
        <v>63.959999084472699</v>
      </c>
    </row>
    <row r="3207" spans="1:3" x14ac:dyDescent="0.25">
      <c r="A3207">
        <v>0.128027342725545</v>
      </c>
      <c r="B3207">
        <v>177.06213378906301</v>
      </c>
      <c r="C3207">
        <v>63.9799995422363</v>
      </c>
    </row>
    <row r="3208" spans="1:3" x14ac:dyDescent="0.25">
      <c r="A3208">
        <v>0.128027342725545</v>
      </c>
      <c r="B3208">
        <v>177.06556701660199</v>
      </c>
      <c r="C3208">
        <v>64</v>
      </c>
    </row>
    <row r="3209" spans="1:3" x14ac:dyDescent="0.25">
      <c r="A3209">
        <v>0.12807617895305201</v>
      </c>
      <c r="B3209">
        <v>176.92182922363301</v>
      </c>
      <c r="C3209">
        <v>64.019996643066406</v>
      </c>
    </row>
    <row r="3210" spans="1:3" x14ac:dyDescent="0.25">
      <c r="A3210">
        <v>0.12812500062864299</v>
      </c>
      <c r="B3210">
        <v>176.709228515625</v>
      </c>
      <c r="C3210">
        <v>64.040000915527301</v>
      </c>
    </row>
    <row r="3211" spans="1:3" x14ac:dyDescent="0.25">
      <c r="A3211">
        <v>0.12817382230423399</v>
      </c>
      <c r="B3211">
        <v>176.53678894043</v>
      </c>
      <c r="C3211">
        <v>64.059997558593807</v>
      </c>
    </row>
    <row r="3212" spans="1:3" x14ac:dyDescent="0.25">
      <c r="A3212">
        <v>0.12822265853174</v>
      </c>
      <c r="B3212">
        <v>176.36981201171901</v>
      </c>
      <c r="C3212">
        <v>64.080001831054702</v>
      </c>
    </row>
    <row r="3213" spans="1:3" x14ac:dyDescent="0.25">
      <c r="A3213">
        <v>0.12827148020733101</v>
      </c>
      <c r="B3213">
        <v>176.33326721191401</v>
      </c>
      <c r="C3213">
        <v>64.099998474121094</v>
      </c>
    </row>
    <row r="3214" spans="1:3" x14ac:dyDescent="0.25">
      <c r="A3214">
        <v>0.12832031643483799</v>
      </c>
      <c r="B3214">
        <v>176.18353271484401</v>
      </c>
      <c r="C3214">
        <v>64.120002746582003</v>
      </c>
    </row>
    <row r="3215" spans="1:3" x14ac:dyDescent="0.25">
      <c r="A3215">
        <v>0.12836913811042899</v>
      </c>
      <c r="B3215">
        <v>175.99974060058599</v>
      </c>
      <c r="C3215">
        <v>64.139999389648395</v>
      </c>
    </row>
    <row r="3216" spans="1:3" x14ac:dyDescent="0.25">
      <c r="A3216">
        <v>0.128417974337935</v>
      </c>
      <c r="B3216">
        <v>175.83029174804699</v>
      </c>
      <c r="C3216">
        <v>64.160003662109403</v>
      </c>
    </row>
    <row r="3217" spans="1:3" x14ac:dyDescent="0.25">
      <c r="A3217">
        <v>0.128417974337935</v>
      </c>
      <c r="B3217">
        <v>175.76841735839801</v>
      </c>
      <c r="C3217">
        <v>64.180000305175795</v>
      </c>
    </row>
    <row r="3218" spans="1:3" x14ac:dyDescent="0.25">
      <c r="A3218">
        <v>0.12846679601352701</v>
      </c>
      <c r="B3218">
        <v>175.62802124023401</v>
      </c>
      <c r="C3218">
        <v>64.199996948242202</v>
      </c>
    </row>
    <row r="3219" spans="1:3" x14ac:dyDescent="0.25">
      <c r="A3219">
        <v>0.12851563224103299</v>
      </c>
      <c r="B3219">
        <v>175.39578247070301</v>
      </c>
      <c r="C3219">
        <v>64.220001220703097</v>
      </c>
    </row>
    <row r="3220" spans="1:3" x14ac:dyDescent="0.25">
      <c r="A3220">
        <v>0.12856445391662399</v>
      </c>
      <c r="B3220">
        <v>175.15837097168</v>
      </c>
      <c r="C3220">
        <v>64.239997863769503</v>
      </c>
    </row>
    <row r="3221" spans="1:3" x14ac:dyDescent="0.25">
      <c r="A3221">
        <v>0.128613275592215</v>
      </c>
      <c r="B3221">
        <v>174.87265014648401</v>
      </c>
      <c r="C3221">
        <v>64.260002136230497</v>
      </c>
    </row>
    <row r="3222" spans="1:3" x14ac:dyDescent="0.25">
      <c r="A3222">
        <v>0.12866211181972201</v>
      </c>
      <c r="B3222">
        <v>174.78570556640599</v>
      </c>
      <c r="C3222">
        <v>64.279998779296903</v>
      </c>
    </row>
    <row r="3223" spans="1:3" x14ac:dyDescent="0.25">
      <c r="A3223">
        <v>0.12866211181972201</v>
      </c>
      <c r="B3223">
        <v>174.763748168945</v>
      </c>
      <c r="C3223">
        <v>64.300003051757798</v>
      </c>
    </row>
    <row r="3224" spans="1:3" x14ac:dyDescent="0.25">
      <c r="A3224">
        <v>0.12871093349531301</v>
      </c>
      <c r="B3224">
        <v>174.61044311523401</v>
      </c>
      <c r="C3224">
        <v>64.319999694824205</v>
      </c>
    </row>
    <row r="3225" spans="1:3" x14ac:dyDescent="0.25">
      <c r="A3225">
        <v>0.128759769722819</v>
      </c>
      <c r="B3225">
        <v>174.34045410156301</v>
      </c>
      <c r="C3225">
        <v>64.339996337890597</v>
      </c>
    </row>
    <row r="3226" spans="1:3" x14ac:dyDescent="0.25">
      <c r="A3226">
        <v>0.12880859139841</v>
      </c>
      <c r="B3226">
        <v>174.071365356445</v>
      </c>
      <c r="C3226">
        <v>64.360000610351605</v>
      </c>
    </row>
    <row r="3227" spans="1:3" x14ac:dyDescent="0.25">
      <c r="A3227">
        <v>0.12880859139841</v>
      </c>
      <c r="B3227">
        <v>173.95555114746099</v>
      </c>
      <c r="C3227">
        <v>64.379997253417997</v>
      </c>
    </row>
    <row r="3228" spans="1:3" x14ac:dyDescent="0.25">
      <c r="A3228">
        <v>0.12885742762591701</v>
      </c>
      <c r="B3228">
        <v>173.94712829589801</v>
      </c>
      <c r="C3228">
        <v>64.400001525878906</v>
      </c>
    </row>
    <row r="3229" spans="1:3" x14ac:dyDescent="0.25">
      <c r="A3229">
        <v>0.12890624930150801</v>
      </c>
      <c r="B3229">
        <v>173.76431274414099</v>
      </c>
      <c r="C3229">
        <v>64.419998168945298</v>
      </c>
    </row>
    <row r="3230" spans="1:3" x14ac:dyDescent="0.25">
      <c r="A3230">
        <v>0.12895507097709899</v>
      </c>
      <c r="B3230">
        <v>173.57026672363301</v>
      </c>
      <c r="C3230">
        <v>64.440002441406307</v>
      </c>
    </row>
    <row r="3231" spans="1:3" x14ac:dyDescent="0.25">
      <c r="A3231">
        <v>0.129003907204606</v>
      </c>
      <c r="B3231">
        <v>173.23013305664099</v>
      </c>
      <c r="C3231">
        <v>64.459999084472699</v>
      </c>
    </row>
    <row r="3232" spans="1:3" x14ac:dyDescent="0.25">
      <c r="A3232">
        <v>0.129052728880197</v>
      </c>
      <c r="B3232">
        <v>173.29010009765599</v>
      </c>
      <c r="C3232">
        <v>64.480003356933594</v>
      </c>
    </row>
    <row r="3233" spans="1:3" x14ac:dyDescent="0.25">
      <c r="A3233">
        <v>0.129052728880197</v>
      </c>
      <c r="B3233">
        <v>173.28652954101599</v>
      </c>
      <c r="C3233">
        <v>64.5</v>
      </c>
    </row>
    <row r="3234" spans="1:3" x14ac:dyDescent="0.25">
      <c r="A3234">
        <v>0.12910156510770299</v>
      </c>
      <c r="B3234">
        <v>173.16090393066401</v>
      </c>
      <c r="C3234">
        <v>64.519996643066406</v>
      </c>
    </row>
    <row r="3235" spans="1:3" x14ac:dyDescent="0.25">
      <c r="A3235">
        <v>0.12915038678329399</v>
      </c>
      <c r="B3235">
        <v>173.05325317382801</v>
      </c>
      <c r="C3235">
        <v>64.540000915527301</v>
      </c>
    </row>
    <row r="3236" spans="1:3" x14ac:dyDescent="0.25">
      <c r="A3236">
        <v>0.129199223010801</v>
      </c>
      <c r="B3236">
        <v>172.76861572265599</v>
      </c>
      <c r="C3236">
        <v>64.559997558593807</v>
      </c>
    </row>
    <row r="3237" spans="1:3" x14ac:dyDescent="0.25">
      <c r="A3237">
        <v>0.129199223010801</v>
      </c>
      <c r="B3237">
        <v>172.77735900878901</v>
      </c>
      <c r="C3237">
        <v>64.580001831054702</v>
      </c>
    </row>
    <row r="3238" spans="1:3" x14ac:dyDescent="0.25">
      <c r="A3238">
        <v>0.12924804468639201</v>
      </c>
      <c r="B3238">
        <v>172.87925720214801</v>
      </c>
      <c r="C3238">
        <v>64.599998474121094</v>
      </c>
    </row>
    <row r="3239" spans="1:3" x14ac:dyDescent="0.25">
      <c r="A3239">
        <v>0.12929688091389799</v>
      </c>
      <c r="B3239">
        <v>172.80766296386699</v>
      </c>
      <c r="C3239">
        <v>64.620002746582003</v>
      </c>
    </row>
    <row r="3240" spans="1:3" x14ac:dyDescent="0.25">
      <c r="A3240">
        <v>0.12934570258948999</v>
      </c>
      <c r="B3240">
        <v>172.549392700195</v>
      </c>
      <c r="C3240">
        <v>64.639999389648395</v>
      </c>
    </row>
    <row r="3241" spans="1:3" x14ac:dyDescent="0.25">
      <c r="A3241">
        <v>0.129394524265081</v>
      </c>
      <c r="B3241">
        <v>172.31314086914099</v>
      </c>
      <c r="C3241">
        <v>64.660003662109403</v>
      </c>
    </row>
    <row r="3242" spans="1:3" x14ac:dyDescent="0.25">
      <c r="A3242">
        <v>0.129394524265081</v>
      </c>
      <c r="B3242">
        <v>172.270095825195</v>
      </c>
      <c r="C3242">
        <v>64.680000305175795</v>
      </c>
    </row>
    <row r="3243" spans="1:3" x14ac:dyDescent="0.25">
      <c r="A3243">
        <v>0.12944336049258701</v>
      </c>
      <c r="B3243">
        <v>172.34365844726599</v>
      </c>
      <c r="C3243">
        <v>64.699996948242202</v>
      </c>
    </row>
    <row r="3244" spans="1:3" x14ac:dyDescent="0.25">
      <c r="A3244">
        <v>0.12949218216817801</v>
      </c>
      <c r="B3244">
        <v>172.30744934082</v>
      </c>
      <c r="C3244">
        <v>64.720001220703097</v>
      </c>
    </row>
    <row r="3245" spans="1:3" x14ac:dyDescent="0.25">
      <c r="A3245">
        <v>0.12954101839568499</v>
      </c>
      <c r="B3245">
        <v>172.10716247558599</v>
      </c>
      <c r="C3245">
        <v>64.739997863769503</v>
      </c>
    </row>
    <row r="3246" spans="1:3" x14ac:dyDescent="0.25">
      <c r="A3246">
        <v>0.129589840071276</v>
      </c>
      <c r="B3246">
        <v>171.92485046386699</v>
      </c>
      <c r="C3246">
        <v>64.760002136230497</v>
      </c>
    </row>
    <row r="3247" spans="1:3" x14ac:dyDescent="0.25">
      <c r="A3247">
        <v>0.12963867629878201</v>
      </c>
      <c r="B3247">
        <v>171.84297180175801</v>
      </c>
      <c r="C3247">
        <v>64.779998779296903</v>
      </c>
    </row>
    <row r="3248" spans="1:3" x14ac:dyDescent="0.25">
      <c r="A3248">
        <v>0.12963867629878201</v>
      </c>
      <c r="B3248">
        <v>171.84802246093801</v>
      </c>
      <c r="C3248">
        <v>64.800003051757798</v>
      </c>
    </row>
    <row r="3249" spans="1:3" x14ac:dyDescent="0.25">
      <c r="A3249">
        <v>0.12968749797437301</v>
      </c>
      <c r="B3249">
        <v>171.81591796875</v>
      </c>
      <c r="C3249">
        <v>64.819999694824205</v>
      </c>
    </row>
    <row r="3250" spans="1:3" x14ac:dyDescent="0.25">
      <c r="A3250">
        <v>0.12973633420187999</v>
      </c>
      <c r="B3250">
        <v>171.55290222168</v>
      </c>
      <c r="C3250">
        <v>64.839996337890597</v>
      </c>
    </row>
    <row r="3251" spans="1:3" x14ac:dyDescent="0.25">
      <c r="A3251">
        <v>0.129785155877471</v>
      </c>
      <c r="B3251">
        <v>171.47613525390599</v>
      </c>
      <c r="C3251">
        <v>64.860000610351605</v>
      </c>
    </row>
    <row r="3252" spans="1:3" x14ac:dyDescent="0.25">
      <c r="A3252">
        <v>0.129833977553062</v>
      </c>
      <c r="B3252">
        <v>171.40739440918</v>
      </c>
      <c r="C3252">
        <v>64.879997253417997</v>
      </c>
    </row>
    <row r="3253" spans="1:3" x14ac:dyDescent="0.25">
      <c r="A3253">
        <v>0.12988281378056901</v>
      </c>
      <c r="B3253">
        <v>171.30690002441401</v>
      </c>
      <c r="C3253">
        <v>64.900001525878906</v>
      </c>
    </row>
    <row r="3254" spans="1:3" x14ac:dyDescent="0.25">
      <c r="A3254">
        <v>0.12988281378056901</v>
      </c>
      <c r="B3254">
        <v>171.390213012695</v>
      </c>
      <c r="C3254">
        <v>64.919998168945298</v>
      </c>
    </row>
    <row r="3255" spans="1:3" x14ac:dyDescent="0.25">
      <c r="A3255">
        <v>0.12993163545615999</v>
      </c>
      <c r="B3255">
        <v>171.14660644531301</v>
      </c>
      <c r="C3255">
        <v>64.940002441406307</v>
      </c>
    </row>
    <row r="3256" spans="1:3" x14ac:dyDescent="0.25">
      <c r="A3256">
        <v>0.129980471683666</v>
      </c>
      <c r="B3256">
        <v>170.99142456054699</v>
      </c>
      <c r="C3256">
        <v>64.959999084472699</v>
      </c>
    </row>
    <row r="3257" spans="1:3" x14ac:dyDescent="0.25">
      <c r="A3257">
        <v>0.130029293359257</v>
      </c>
      <c r="B3257">
        <v>170.91314697265599</v>
      </c>
      <c r="C3257">
        <v>64.980003356933594</v>
      </c>
    </row>
    <row r="3258" spans="1:3" x14ac:dyDescent="0.25">
      <c r="A3258">
        <v>0.13007812958676401</v>
      </c>
      <c r="B3258">
        <v>170.94259643554699</v>
      </c>
      <c r="C3258">
        <v>65</v>
      </c>
    </row>
    <row r="3259" spans="1:3" x14ac:dyDescent="0.25">
      <c r="A3259">
        <v>0.13012695126235499</v>
      </c>
      <c r="B3259">
        <v>170.91052246093801</v>
      </c>
      <c r="C3259">
        <v>65.019996643066406</v>
      </c>
    </row>
    <row r="3260" spans="1:3" x14ac:dyDescent="0.25">
      <c r="A3260">
        <v>0.13012695126235499</v>
      </c>
      <c r="B3260">
        <v>170.677001953125</v>
      </c>
      <c r="C3260">
        <v>65.040000915527301</v>
      </c>
    </row>
    <row r="3261" spans="1:3" x14ac:dyDescent="0.25">
      <c r="A3261">
        <v>0.130175787489861</v>
      </c>
      <c r="B3261">
        <v>170.568603515625</v>
      </c>
      <c r="C3261">
        <v>65.059997558593807</v>
      </c>
    </row>
    <row r="3262" spans="1:3" x14ac:dyDescent="0.25">
      <c r="A3262">
        <v>0.130224609165452</v>
      </c>
      <c r="B3262">
        <v>170.48178100585901</v>
      </c>
      <c r="C3262">
        <v>65.080001831054702</v>
      </c>
    </row>
    <row r="3263" spans="1:3" x14ac:dyDescent="0.25">
      <c r="A3263">
        <v>0.13027343084104401</v>
      </c>
      <c r="B3263">
        <v>170.48945617675801</v>
      </c>
      <c r="C3263">
        <v>65.099998474121094</v>
      </c>
    </row>
    <row r="3264" spans="1:3" x14ac:dyDescent="0.25">
      <c r="A3264">
        <v>0.13032226706854999</v>
      </c>
      <c r="B3264">
        <v>170.42259216308599</v>
      </c>
      <c r="C3264">
        <v>65.120002746582003</v>
      </c>
    </row>
    <row r="3265" spans="1:3" x14ac:dyDescent="0.25">
      <c r="A3265">
        <v>0.13032226706854999</v>
      </c>
      <c r="B3265">
        <v>170.27352905273401</v>
      </c>
      <c r="C3265">
        <v>65.139999389648395</v>
      </c>
    </row>
    <row r="3266" spans="1:3" x14ac:dyDescent="0.25">
      <c r="A3266">
        <v>0.13037108874414099</v>
      </c>
      <c r="B3266">
        <v>170.069259643555</v>
      </c>
      <c r="C3266">
        <v>65.160003662109403</v>
      </c>
    </row>
    <row r="3267" spans="1:3" x14ac:dyDescent="0.25">
      <c r="A3267">
        <v>0.130419924971648</v>
      </c>
      <c r="B3267">
        <v>170.02639770507801</v>
      </c>
      <c r="C3267">
        <v>65.180000305175795</v>
      </c>
    </row>
    <row r="3268" spans="1:3" x14ac:dyDescent="0.25">
      <c r="A3268">
        <v>0.13046874664723901</v>
      </c>
      <c r="B3268">
        <v>169.95950317382801</v>
      </c>
      <c r="C3268">
        <v>65.199996948242202</v>
      </c>
    </row>
    <row r="3269" spans="1:3" x14ac:dyDescent="0.25">
      <c r="A3269">
        <v>0.13051758287474499</v>
      </c>
      <c r="B3269">
        <v>169.97100830078099</v>
      </c>
      <c r="C3269">
        <v>65.220001220703097</v>
      </c>
    </row>
    <row r="3270" spans="1:3" x14ac:dyDescent="0.25">
      <c r="A3270">
        <v>0.13051758287474499</v>
      </c>
      <c r="B3270">
        <v>169.77256774902301</v>
      </c>
      <c r="C3270">
        <v>65.239997863769503</v>
      </c>
    </row>
    <row r="3271" spans="1:3" x14ac:dyDescent="0.25">
      <c r="A3271">
        <v>0.130566404550336</v>
      </c>
      <c r="B3271">
        <v>169.57829284668</v>
      </c>
      <c r="C3271">
        <v>65.260002136230497</v>
      </c>
    </row>
    <row r="3272" spans="1:3" x14ac:dyDescent="0.25">
      <c r="A3272">
        <v>0.13061524077784301</v>
      </c>
      <c r="B3272">
        <v>169.46661376953099</v>
      </c>
      <c r="C3272">
        <v>65.279998779296903</v>
      </c>
    </row>
    <row r="3273" spans="1:3" x14ac:dyDescent="0.25">
      <c r="A3273">
        <v>0.13061524077784301</v>
      </c>
      <c r="B3273">
        <v>169.39779663085901</v>
      </c>
      <c r="C3273">
        <v>65.300003051757798</v>
      </c>
    </row>
    <row r="3274" spans="1:3" x14ac:dyDescent="0.25">
      <c r="A3274">
        <v>0.13066406245343401</v>
      </c>
      <c r="B3274">
        <v>169.51388549804699</v>
      </c>
      <c r="C3274">
        <v>65.319999694824205</v>
      </c>
    </row>
    <row r="3275" spans="1:3" x14ac:dyDescent="0.25">
      <c r="A3275">
        <v>0.13071288412902499</v>
      </c>
      <c r="B3275">
        <v>169.35906982421901</v>
      </c>
      <c r="C3275">
        <v>65.339996337890597</v>
      </c>
    </row>
    <row r="3276" spans="1:3" x14ac:dyDescent="0.25">
      <c r="A3276">
        <v>0.130761720356531</v>
      </c>
      <c r="B3276">
        <v>169.22039794921901</v>
      </c>
      <c r="C3276">
        <v>65.360000610351605</v>
      </c>
    </row>
    <row r="3277" spans="1:3" x14ac:dyDescent="0.25">
      <c r="A3277">
        <v>0.130761720356531</v>
      </c>
      <c r="B3277">
        <v>169.01399230957</v>
      </c>
      <c r="C3277">
        <v>65.379997253417997</v>
      </c>
    </row>
    <row r="3278" spans="1:3" x14ac:dyDescent="0.25">
      <c r="A3278">
        <v>0.130810542032123</v>
      </c>
      <c r="B3278">
        <v>169.03518676757801</v>
      </c>
      <c r="C3278">
        <v>65.400001525878906</v>
      </c>
    </row>
    <row r="3279" spans="1:3" x14ac:dyDescent="0.25">
      <c r="A3279">
        <v>0.13085937825962901</v>
      </c>
      <c r="B3279">
        <v>169.07243347168</v>
      </c>
      <c r="C3279">
        <v>65.419998168945298</v>
      </c>
    </row>
    <row r="3280" spans="1:3" x14ac:dyDescent="0.25">
      <c r="A3280">
        <v>0.13090819993521999</v>
      </c>
      <c r="B3280">
        <v>168.90483093261699</v>
      </c>
      <c r="C3280">
        <v>65.440002441406307</v>
      </c>
    </row>
    <row r="3281" spans="1:3" x14ac:dyDescent="0.25">
      <c r="A3281">
        <v>0.130957036162727</v>
      </c>
      <c r="B3281">
        <v>168.78959655761699</v>
      </c>
      <c r="C3281">
        <v>65.459999084472699</v>
      </c>
    </row>
    <row r="3282" spans="1:3" x14ac:dyDescent="0.25">
      <c r="A3282">
        <v>0.130957036162727</v>
      </c>
      <c r="B3282">
        <v>168.69960021972699</v>
      </c>
      <c r="C3282">
        <v>65.480003356933594</v>
      </c>
    </row>
    <row r="3283" spans="1:3" x14ac:dyDescent="0.25">
      <c r="A3283">
        <v>0.131005857838318</v>
      </c>
      <c r="B3283">
        <v>168.728927612305</v>
      </c>
      <c r="C3283">
        <v>65.5</v>
      </c>
    </row>
    <row r="3284" spans="1:3" x14ac:dyDescent="0.25">
      <c r="A3284">
        <v>0.13105469406582401</v>
      </c>
      <c r="B3284">
        <v>168.74174499511699</v>
      </c>
      <c r="C3284">
        <v>65.519996643066406</v>
      </c>
    </row>
    <row r="3285" spans="1:3" x14ac:dyDescent="0.25">
      <c r="A3285">
        <v>0.13110351574141499</v>
      </c>
      <c r="B3285">
        <v>168.53681945800801</v>
      </c>
      <c r="C3285">
        <v>65.540000915527301</v>
      </c>
    </row>
    <row r="3286" spans="1:3" x14ac:dyDescent="0.25">
      <c r="A3286">
        <v>0.13110351574141499</v>
      </c>
      <c r="B3286">
        <v>168.397048950195</v>
      </c>
      <c r="C3286">
        <v>65.559997558593807</v>
      </c>
    </row>
    <row r="3287" spans="1:3" x14ac:dyDescent="0.25">
      <c r="A3287">
        <v>0.13115233741700599</v>
      </c>
      <c r="B3287">
        <v>168.21890258789099</v>
      </c>
      <c r="C3287">
        <v>65.580001831054702</v>
      </c>
    </row>
    <row r="3288" spans="1:3" x14ac:dyDescent="0.25">
      <c r="A3288">
        <v>0.131201173644513</v>
      </c>
      <c r="B3288">
        <v>168.27981567382801</v>
      </c>
      <c r="C3288">
        <v>65.599998474121094</v>
      </c>
    </row>
    <row r="3289" spans="1:3" x14ac:dyDescent="0.25">
      <c r="A3289">
        <v>0.13124999532010401</v>
      </c>
      <c r="B3289">
        <v>168.31483459472699</v>
      </c>
      <c r="C3289">
        <v>65.620002746582003</v>
      </c>
    </row>
    <row r="3290" spans="1:3" x14ac:dyDescent="0.25">
      <c r="A3290">
        <v>0.13124999532010401</v>
      </c>
      <c r="B3290">
        <v>168.14450073242199</v>
      </c>
      <c r="C3290">
        <v>65.639999389648395</v>
      </c>
    </row>
    <row r="3291" spans="1:3" x14ac:dyDescent="0.25">
      <c r="A3291">
        <v>0.13129883154760999</v>
      </c>
      <c r="B3291">
        <v>168.07911682128901</v>
      </c>
      <c r="C3291">
        <v>65.660003662109403</v>
      </c>
    </row>
    <row r="3292" spans="1:3" x14ac:dyDescent="0.25">
      <c r="A3292">
        <v>0.13134765322320199</v>
      </c>
      <c r="B3292">
        <v>167.90898132324199</v>
      </c>
      <c r="C3292">
        <v>65.680000305175795</v>
      </c>
    </row>
    <row r="3293" spans="1:3" x14ac:dyDescent="0.25">
      <c r="A3293">
        <v>0.131396489450708</v>
      </c>
      <c r="B3293">
        <v>167.853927612305</v>
      </c>
      <c r="C3293">
        <v>65.699996948242202</v>
      </c>
    </row>
    <row r="3294" spans="1:3" x14ac:dyDescent="0.25">
      <c r="A3294">
        <v>0.131396489450708</v>
      </c>
      <c r="B3294">
        <v>167.92684936523401</v>
      </c>
      <c r="C3294">
        <v>65.720001220703097</v>
      </c>
    </row>
    <row r="3295" spans="1:3" x14ac:dyDescent="0.25">
      <c r="A3295">
        <v>0.13144531112629901</v>
      </c>
      <c r="B3295">
        <v>167.75888061523401</v>
      </c>
      <c r="C3295">
        <v>65.739997863769503</v>
      </c>
    </row>
    <row r="3296" spans="1:3" x14ac:dyDescent="0.25">
      <c r="A3296">
        <v>0.13149414735380599</v>
      </c>
      <c r="B3296">
        <v>167.60546875</v>
      </c>
      <c r="C3296">
        <v>65.760002136230497</v>
      </c>
    </row>
    <row r="3297" spans="1:3" x14ac:dyDescent="0.25">
      <c r="A3297">
        <v>0.13154296902939699</v>
      </c>
      <c r="B3297">
        <v>167.45294189453099</v>
      </c>
      <c r="C3297">
        <v>65.779998779296903</v>
      </c>
    </row>
    <row r="3298" spans="1:3" x14ac:dyDescent="0.25">
      <c r="A3298">
        <v>0.13154296902939699</v>
      </c>
      <c r="B3298">
        <v>167.41004943847699</v>
      </c>
      <c r="C3298">
        <v>65.800003051757798</v>
      </c>
    </row>
    <row r="3299" spans="1:3" x14ac:dyDescent="0.25">
      <c r="A3299">
        <v>0.131591790704988</v>
      </c>
      <c r="B3299">
        <v>167.44537353515599</v>
      </c>
      <c r="C3299">
        <v>65.819999694824205</v>
      </c>
    </row>
    <row r="3300" spans="1:3" x14ac:dyDescent="0.25">
      <c r="A3300">
        <v>0.13164062693249401</v>
      </c>
      <c r="B3300">
        <v>167.30187988281301</v>
      </c>
      <c r="C3300">
        <v>65.839996337890597</v>
      </c>
    </row>
    <row r="3301" spans="1:3" x14ac:dyDescent="0.25">
      <c r="A3301">
        <v>0.13168944860808601</v>
      </c>
      <c r="B3301">
        <v>167.13948059082</v>
      </c>
      <c r="C3301">
        <v>65.860000610351605</v>
      </c>
    </row>
    <row r="3302" spans="1:3" x14ac:dyDescent="0.25">
      <c r="A3302">
        <v>0.13168944860808601</v>
      </c>
      <c r="B3302">
        <v>167.02267456054699</v>
      </c>
      <c r="C3302">
        <v>65.879997253417997</v>
      </c>
    </row>
    <row r="3303" spans="1:3" x14ac:dyDescent="0.25">
      <c r="A3303">
        <v>0.131738284835592</v>
      </c>
      <c r="B3303">
        <v>167.05854797363301</v>
      </c>
      <c r="C3303">
        <v>65.900001525878906</v>
      </c>
    </row>
    <row r="3304" spans="1:3" x14ac:dyDescent="0.25">
      <c r="A3304">
        <v>0.131787106511183</v>
      </c>
      <c r="B3304">
        <v>167.13681030273401</v>
      </c>
      <c r="C3304">
        <v>65.919998168945298</v>
      </c>
    </row>
    <row r="3305" spans="1:3" x14ac:dyDescent="0.25">
      <c r="A3305">
        <v>0.13183594273868901</v>
      </c>
      <c r="B3305">
        <v>166.95201110839801</v>
      </c>
      <c r="C3305">
        <v>65.940002441406307</v>
      </c>
    </row>
    <row r="3306" spans="1:3" x14ac:dyDescent="0.25">
      <c r="A3306">
        <v>0.13188476441428101</v>
      </c>
      <c r="B3306">
        <v>166.80546569824199</v>
      </c>
      <c r="C3306">
        <v>65.959999084472699</v>
      </c>
    </row>
    <row r="3307" spans="1:3" x14ac:dyDescent="0.25">
      <c r="A3307">
        <v>0.13188476441428101</v>
      </c>
      <c r="B3307">
        <v>166.64050292968801</v>
      </c>
      <c r="C3307">
        <v>65.980003356933594</v>
      </c>
    </row>
    <row r="3308" spans="1:3" x14ac:dyDescent="0.25">
      <c r="A3308">
        <v>0.131933600641787</v>
      </c>
      <c r="B3308">
        <v>166.58474731445301</v>
      </c>
      <c r="C3308">
        <v>66</v>
      </c>
    </row>
    <row r="3309" spans="1:3" x14ac:dyDescent="0.25">
      <c r="A3309">
        <v>0.131982422317378</v>
      </c>
      <c r="B3309">
        <v>166.67913818359401</v>
      </c>
      <c r="C3309">
        <v>66.019996643066406</v>
      </c>
    </row>
    <row r="3310" spans="1:3" x14ac:dyDescent="0.25">
      <c r="A3310">
        <v>0.13203124399296901</v>
      </c>
      <c r="B3310">
        <v>166.42395019531301</v>
      </c>
      <c r="C3310">
        <v>66.040000915527301</v>
      </c>
    </row>
    <row r="3311" spans="1:3" x14ac:dyDescent="0.25">
      <c r="A3311">
        <v>0.13203124399296901</v>
      </c>
      <c r="B3311">
        <v>166.23153686523401</v>
      </c>
      <c r="C3311">
        <v>66.059997558593807</v>
      </c>
    </row>
    <row r="3312" spans="1:3" x14ac:dyDescent="0.25">
      <c r="A3312">
        <v>0.13208008022047599</v>
      </c>
      <c r="B3312">
        <v>166.21537780761699</v>
      </c>
      <c r="C3312">
        <v>66.080001831054702</v>
      </c>
    </row>
    <row r="3313" spans="1:3" x14ac:dyDescent="0.25">
      <c r="A3313">
        <v>0.13212890189606699</v>
      </c>
      <c r="B3313">
        <v>166.11738586425801</v>
      </c>
      <c r="C3313">
        <v>66.099998474121094</v>
      </c>
    </row>
    <row r="3314" spans="1:3" x14ac:dyDescent="0.25">
      <c r="A3314">
        <v>0.132177738123573</v>
      </c>
      <c r="B3314">
        <v>165.98890686035199</v>
      </c>
      <c r="C3314">
        <v>66.120002746582003</v>
      </c>
    </row>
    <row r="3315" spans="1:3" x14ac:dyDescent="0.25">
      <c r="A3315">
        <v>0.132177738123573</v>
      </c>
      <c r="B3315">
        <v>166.03546142578099</v>
      </c>
      <c r="C3315">
        <v>66.139999389648395</v>
      </c>
    </row>
    <row r="3316" spans="1:3" x14ac:dyDescent="0.25">
      <c r="A3316">
        <v>0.13222655979916501</v>
      </c>
      <c r="B3316">
        <v>165.79655456543</v>
      </c>
      <c r="C3316">
        <v>66.160003662109403</v>
      </c>
    </row>
    <row r="3317" spans="1:3" x14ac:dyDescent="0.25">
      <c r="A3317">
        <v>0.13227539602667099</v>
      </c>
      <c r="B3317">
        <v>165.65467834472699</v>
      </c>
      <c r="C3317">
        <v>66.180000305175795</v>
      </c>
    </row>
    <row r="3318" spans="1:3" x14ac:dyDescent="0.25">
      <c r="A3318">
        <v>0.13232421770226199</v>
      </c>
      <c r="B3318">
        <v>165.55928039550801</v>
      </c>
      <c r="C3318">
        <v>66.199996948242202</v>
      </c>
    </row>
    <row r="3319" spans="1:3" x14ac:dyDescent="0.25">
      <c r="A3319">
        <v>0.13232421770226199</v>
      </c>
      <c r="B3319">
        <v>165.47798156738301</v>
      </c>
      <c r="C3319">
        <v>66.220001220703097</v>
      </c>
    </row>
    <row r="3320" spans="1:3" x14ac:dyDescent="0.25">
      <c r="A3320">
        <v>0.132373053929769</v>
      </c>
      <c r="B3320">
        <v>165.54360961914099</v>
      </c>
      <c r="C3320">
        <v>66.239997863769503</v>
      </c>
    </row>
    <row r="3321" spans="1:3" x14ac:dyDescent="0.25">
      <c r="A3321">
        <v>0.13242187560536001</v>
      </c>
      <c r="B3321">
        <v>165.31822204589801</v>
      </c>
      <c r="C3321">
        <v>66.260002136230497</v>
      </c>
    </row>
    <row r="3322" spans="1:3" x14ac:dyDescent="0.25">
      <c r="A3322">
        <v>0.13247069728095101</v>
      </c>
      <c r="B3322">
        <v>165.18989562988301</v>
      </c>
      <c r="C3322">
        <v>66.279998779296903</v>
      </c>
    </row>
    <row r="3323" spans="1:3" x14ac:dyDescent="0.25">
      <c r="A3323">
        <v>0.13251953350845699</v>
      </c>
      <c r="B3323">
        <v>165.146560668945</v>
      </c>
      <c r="C3323">
        <v>66.300003051757798</v>
      </c>
    </row>
    <row r="3324" spans="1:3" x14ac:dyDescent="0.25">
      <c r="A3324">
        <v>0.13251953350845699</v>
      </c>
      <c r="B3324">
        <v>165.16810607910199</v>
      </c>
      <c r="C3324">
        <v>66.319999694824205</v>
      </c>
    </row>
    <row r="3325" spans="1:3" x14ac:dyDescent="0.25">
      <c r="A3325">
        <v>0.132568355184048</v>
      </c>
      <c r="B3325">
        <v>165.14050292968801</v>
      </c>
      <c r="C3325">
        <v>66.339996337890597</v>
      </c>
    </row>
    <row r="3326" spans="1:3" x14ac:dyDescent="0.25">
      <c r="A3326">
        <v>0.13261719141155501</v>
      </c>
      <c r="B3326">
        <v>164.85826110839801</v>
      </c>
      <c r="C3326">
        <v>66.360000610351605</v>
      </c>
    </row>
    <row r="3327" spans="1:3" x14ac:dyDescent="0.25">
      <c r="A3327">
        <v>0.13266601308714601</v>
      </c>
      <c r="B3327">
        <v>164.66555786132801</v>
      </c>
      <c r="C3327">
        <v>66.379997253417997</v>
      </c>
    </row>
    <row r="3328" spans="1:3" x14ac:dyDescent="0.25">
      <c r="A3328">
        <v>0.13271484931465199</v>
      </c>
      <c r="B3328">
        <v>164.690673828125</v>
      </c>
      <c r="C3328">
        <v>66.400001525878906</v>
      </c>
    </row>
    <row r="3329" spans="1:3" x14ac:dyDescent="0.25">
      <c r="A3329">
        <v>0.132763670990244</v>
      </c>
      <c r="B3329">
        <v>164.72898864746099</v>
      </c>
      <c r="C3329">
        <v>66.419998168945298</v>
      </c>
    </row>
    <row r="3330" spans="1:3" x14ac:dyDescent="0.25">
      <c r="A3330">
        <v>0.132763670990244</v>
      </c>
      <c r="B3330">
        <v>164.76954650878901</v>
      </c>
      <c r="C3330">
        <v>66.440002441406307</v>
      </c>
    </row>
    <row r="3331" spans="1:3" x14ac:dyDescent="0.25">
      <c r="A3331">
        <v>0.13281250721775001</v>
      </c>
      <c r="B3331">
        <v>164.52232360839801</v>
      </c>
      <c r="C3331">
        <v>66.459999084472699</v>
      </c>
    </row>
    <row r="3332" spans="1:3" x14ac:dyDescent="0.25">
      <c r="A3332">
        <v>0.13286132889334101</v>
      </c>
      <c r="B3332">
        <v>164.33584594726599</v>
      </c>
      <c r="C3332">
        <v>66.480003356933594</v>
      </c>
    </row>
    <row r="3333" spans="1:3" x14ac:dyDescent="0.25">
      <c r="A3333">
        <v>0.13291015056893199</v>
      </c>
      <c r="B3333">
        <v>164.25531005859401</v>
      </c>
      <c r="C3333">
        <v>66.5</v>
      </c>
    </row>
    <row r="3334" spans="1:3" x14ac:dyDescent="0.25">
      <c r="A3334">
        <v>0.132958986796439</v>
      </c>
      <c r="B3334">
        <v>164.23782348632801</v>
      </c>
      <c r="C3334">
        <v>66.519996643066406</v>
      </c>
    </row>
    <row r="3335" spans="1:3" x14ac:dyDescent="0.25">
      <c r="A3335">
        <v>0.132958986796439</v>
      </c>
      <c r="B3335">
        <v>164.22647094726599</v>
      </c>
      <c r="C3335">
        <v>66.540000915527301</v>
      </c>
    </row>
    <row r="3336" spans="1:3" x14ac:dyDescent="0.25">
      <c r="A3336">
        <v>0.13300780847203</v>
      </c>
      <c r="B3336">
        <v>164.083419799805</v>
      </c>
      <c r="C3336">
        <v>66.559997558593807</v>
      </c>
    </row>
    <row r="3337" spans="1:3" x14ac:dyDescent="0.25">
      <c r="A3337">
        <v>0.13305664469953599</v>
      </c>
      <c r="B3337">
        <v>163.88996887207</v>
      </c>
      <c r="C3337">
        <v>66.580001831054702</v>
      </c>
    </row>
    <row r="3338" spans="1:3" x14ac:dyDescent="0.25">
      <c r="A3338">
        <v>0.13310546637512699</v>
      </c>
      <c r="B3338">
        <v>163.87765502929699</v>
      </c>
      <c r="C3338">
        <v>66.599998474121094</v>
      </c>
    </row>
    <row r="3339" spans="1:3" x14ac:dyDescent="0.25">
      <c r="A3339">
        <v>0.133154302602634</v>
      </c>
      <c r="B3339">
        <v>163.78684997558599</v>
      </c>
      <c r="C3339">
        <v>66.620002746582003</v>
      </c>
    </row>
    <row r="3340" spans="1:3" x14ac:dyDescent="0.25">
      <c r="A3340">
        <v>0.133203124278225</v>
      </c>
      <c r="B3340">
        <v>163.67428588867199</v>
      </c>
      <c r="C3340">
        <v>66.639999389648395</v>
      </c>
    </row>
    <row r="3341" spans="1:3" x14ac:dyDescent="0.25">
      <c r="A3341">
        <v>0.13325194595381601</v>
      </c>
      <c r="B3341">
        <v>163.51316833496099</v>
      </c>
      <c r="C3341">
        <v>66.660003662109403</v>
      </c>
    </row>
    <row r="3342" spans="1:3" x14ac:dyDescent="0.25">
      <c r="A3342">
        <v>0.13325194595381601</v>
      </c>
      <c r="B3342">
        <v>163.36444091796901</v>
      </c>
      <c r="C3342">
        <v>66.680000305175795</v>
      </c>
    </row>
    <row r="3343" spans="1:3" x14ac:dyDescent="0.25">
      <c r="A3343">
        <v>0.13330078218132299</v>
      </c>
      <c r="B3343">
        <v>163.266845703125</v>
      </c>
      <c r="C3343">
        <v>66.699996948242202</v>
      </c>
    </row>
    <row r="3344" spans="1:3" x14ac:dyDescent="0.25">
      <c r="A3344">
        <v>0.133349603856914</v>
      </c>
      <c r="B3344">
        <v>163.32296752929699</v>
      </c>
      <c r="C3344">
        <v>66.720001220703097</v>
      </c>
    </row>
    <row r="3345" spans="1:3" x14ac:dyDescent="0.25">
      <c r="A3345">
        <v>0.13339844008442001</v>
      </c>
      <c r="B3345">
        <v>163.22895812988301</v>
      </c>
      <c r="C3345">
        <v>66.739997863769503</v>
      </c>
    </row>
    <row r="3346" spans="1:3" x14ac:dyDescent="0.25">
      <c r="A3346">
        <v>0.13344726176001101</v>
      </c>
      <c r="B3346">
        <v>162.98567199707</v>
      </c>
      <c r="C3346">
        <v>66.760002136230497</v>
      </c>
    </row>
    <row r="3347" spans="1:3" x14ac:dyDescent="0.25">
      <c r="A3347">
        <v>0.13349609798751799</v>
      </c>
      <c r="B3347">
        <v>162.81939697265599</v>
      </c>
      <c r="C3347">
        <v>66.779998779296903</v>
      </c>
    </row>
    <row r="3348" spans="1:3" x14ac:dyDescent="0.25">
      <c r="A3348">
        <v>0.133544919663109</v>
      </c>
      <c r="B3348">
        <v>162.66011047363301</v>
      </c>
      <c r="C3348">
        <v>66.800003051757798</v>
      </c>
    </row>
    <row r="3349" spans="1:3" x14ac:dyDescent="0.25">
      <c r="A3349">
        <v>0.13359375589061501</v>
      </c>
      <c r="B3349">
        <v>162.630859375</v>
      </c>
      <c r="C3349">
        <v>66.819999694824205</v>
      </c>
    </row>
    <row r="3350" spans="1:3" x14ac:dyDescent="0.25">
      <c r="A3350">
        <v>0.13364257756620601</v>
      </c>
      <c r="B3350">
        <v>162.61941528320301</v>
      </c>
      <c r="C3350">
        <v>66.839996337890597</v>
      </c>
    </row>
    <row r="3351" spans="1:3" x14ac:dyDescent="0.25">
      <c r="A3351">
        <v>0.13364257756620601</v>
      </c>
      <c r="B3351">
        <v>162.45938110351599</v>
      </c>
      <c r="C3351">
        <v>66.860000610351605</v>
      </c>
    </row>
    <row r="3352" spans="1:3" x14ac:dyDescent="0.25">
      <c r="A3352">
        <v>0.13369139924179799</v>
      </c>
      <c r="B3352">
        <v>162.29046630859401</v>
      </c>
      <c r="C3352">
        <v>66.879997253417997</v>
      </c>
    </row>
    <row r="3353" spans="1:3" x14ac:dyDescent="0.25">
      <c r="A3353">
        <v>0.133740235469304</v>
      </c>
      <c r="B3353">
        <v>162.18908691406301</v>
      </c>
      <c r="C3353">
        <v>66.900001525878906</v>
      </c>
    </row>
    <row r="3354" spans="1:3" x14ac:dyDescent="0.25">
      <c r="A3354">
        <v>0.133789057144895</v>
      </c>
      <c r="B3354">
        <v>162.17742919921901</v>
      </c>
      <c r="C3354">
        <v>66.919998168945298</v>
      </c>
    </row>
    <row r="3355" spans="1:3" x14ac:dyDescent="0.25">
      <c r="A3355">
        <v>0.13383789337240201</v>
      </c>
      <c r="B3355">
        <v>162.13220214843801</v>
      </c>
      <c r="C3355">
        <v>66.940002441406307</v>
      </c>
    </row>
    <row r="3356" spans="1:3" x14ac:dyDescent="0.25">
      <c r="A3356">
        <v>0.13388671504799299</v>
      </c>
      <c r="B3356">
        <v>161.85777282714801</v>
      </c>
      <c r="C3356">
        <v>66.959999084472699</v>
      </c>
    </row>
    <row r="3357" spans="1:3" x14ac:dyDescent="0.25">
      <c r="A3357">
        <v>0.133935551275499</v>
      </c>
      <c r="B3357">
        <v>161.766677856445</v>
      </c>
      <c r="C3357">
        <v>66.980003356933594</v>
      </c>
    </row>
    <row r="3358" spans="1:3" x14ac:dyDescent="0.25">
      <c r="A3358">
        <v>0.13398437295109</v>
      </c>
      <c r="B3358">
        <v>161.602294921875</v>
      </c>
      <c r="C3358">
        <v>67</v>
      </c>
    </row>
    <row r="3359" spans="1:3" x14ac:dyDescent="0.25">
      <c r="A3359">
        <v>0.13403320917859701</v>
      </c>
      <c r="B3359">
        <v>161.62243652343801</v>
      </c>
      <c r="C3359">
        <v>67.019996643066406</v>
      </c>
    </row>
    <row r="3360" spans="1:3" x14ac:dyDescent="0.25">
      <c r="A3360">
        <v>0.13403320917859701</v>
      </c>
      <c r="B3360">
        <v>161.57778930664099</v>
      </c>
      <c r="C3360">
        <v>67.040000915527301</v>
      </c>
    </row>
    <row r="3361" spans="1:3" x14ac:dyDescent="0.25">
      <c r="A3361">
        <v>0.13408203085418799</v>
      </c>
      <c r="B3361">
        <v>161.30113220214801</v>
      </c>
      <c r="C3361">
        <v>67.059997558593807</v>
      </c>
    </row>
    <row r="3362" spans="1:3" x14ac:dyDescent="0.25">
      <c r="A3362">
        <v>0.13413085252977899</v>
      </c>
      <c r="B3362">
        <v>161.14593505859401</v>
      </c>
      <c r="C3362">
        <v>67.080001831054702</v>
      </c>
    </row>
    <row r="3363" spans="1:3" x14ac:dyDescent="0.25">
      <c r="A3363">
        <v>0.134179688757285</v>
      </c>
      <c r="B3363">
        <v>161.00274658203099</v>
      </c>
      <c r="C3363">
        <v>67.099998474121094</v>
      </c>
    </row>
    <row r="3364" spans="1:3" x14ac:dyDescent="0.25">
      <c r="A3364">
        <v>0.13422851043287701</v>
      </c>
      <c r="B3364">
        <v>160.80795288085901</v>
      </c>
      <c r="C3364">
        <v>67.120002746582003</v>
      </c>
    </row>
    <row r="3365" spans="1:3" x14ac:dyDescent="0.25">
      <c r="A3365">
        <v>0.13427734666038299</v>
      </c>
      <c r="B3365">
        <v>160.85147094726599</v>
      </c>
      <c r="C3365">
        <v>67.139999389648395</v>
      </c>
    </row>
    <row r="3366" spans="1:3" x14ac:dyDescent="0.25">
      <c r="A3366">
        <v>0.13432616833597399</v>
      </c>
      <c r="B3366">
        <v>160.64993286132801</v>
      </c>
      <c r="C3366">
        <v>67.160003662109403</v>
      </c>
    </row>
    <row r="3367" spans="1:3" x14ac:dyDescent="0.25">
      <c r="A3367">
        <v>0.13432616833597399</v>
      </c>
      <c r="B3367">
        <v>160.30908203125</v>
      </c>
      <c r="C3367">
        <v>67.180000305175795</v>
      </c>
    </row>
    <row r="3368" spans="1:3" x14ac:dyDescent="0.25">
      <c r="A3368">
        <v>0.134375004563481</v>
      </c>
      <c r="B3368">
        <v>160.13929748535199</v>
      </c>
      <c r="C3368">
        <v>67.199996948242202</v>
      </c>
    </row>
    <row r="3369" spans="1:3" x14ac:dyDescent="0.25">
      <c r="A3369">
        <v>0.13442382623907201</v>
      </c>
      <c r="B3369">
        <v>160.03651428222699</v>
      </c>
      <c r="C3369">
        <v>67.220001220703097</v>
      </c>
    </row>
    <row r="3370" spans="1:3" x14ac:dyDescent="0.25">
      <c r="A3370">
        <v>0.13447266246657799</v>
      </c>
      <c r="B3370">
        <v>159.89115905761699</v>
      </c>
      <c r="C3370">
        <v>67.239997863769503</v>
      </c>
    </row>
    <row r="3371" spans="1:3" x14ac:dyDescent="0.25">
      <c r="A3371">
        <v>0.134521484142169</v>
      </c>
      <c r="B3371">
        <v>159.68475341796901</v>
      </c>
      <c r="C3371">
        <v>67.260002136230497</v>
      </c>
    </row>
    <row r="3372" spans="1:3" x14ac:dyDescent="0.25">
      <c r="A3372">
        <v>0.134570305817761</v>
      </c>
      <c r="B3372">
        <v>159.43037414550801</v>
      </c>
      <c r="C3372">
        <v>67.279998779296903</v>
      </c>
    </row>
    <row r="3373" spans="1:3" x14ac:dyDescent="0.25">
      <c r="A3373">
        <v>0.13461914204526701</v>
      </c>
      <c r="B3373">
        <v>159.31777954101599</v>
      </c>
      <c r="C3373">
        <v>67.300003051757798</v>
      </c>
    </row>
    <row r="3374" spans="1:3" x14ac:dyDescent="0.25">
      <c r="A3374">
        <v>0.13461914204526701</v>
      </c>
      <c r="B3374">
        <v>159.18695068359401</v>
      </c>
      <c r="C3374">
        <v>67.319999694824205</v>
      </c>
    </row>
    <row r="3375" spans="1:3" x14ac:dyDescent="0.25">
      <c r="A3375">
        <v>0.13466796372085801</v>
      </c>
      <c r="B3375">
        <v>159.23910522460901</v>
      </c>
      <c r="C3375">
        <v>67.339996337890597</v>
      </c>
    </row>
    <row r="3376" spans="1:3" x14ac:dyDescent="0.25">
      <c r="A3376">
        <v>0.134716799948364</v>
      </c>
      <c r="B3376">
        <v>158.86819458007801</v>
      </c>
      <c r="C3376">
        <v>67.360000610351605</v>
      </c>
    </row>
    <row r="3377" spans="1:3" x14ac:dyDescent="0.25">
      <c r="A3377">
        <v>0.134765621623956</v>
      </c>
      <c r="B3377">
        <v>158.65399169921901</v>
      </c>
      <c r="C3377">
        <v>67.379997253417997</v>
      </c>
    </row>
    <row r="3378" spans="1:3" x14ac:dyDescent="0.25">
      <c r="A3378">
        <v>0.13481445785146201</v>
      </c>
      <c r="B3378">
        <v>158.555419921875</v>
      </c>
      <c r="C3378">
        <v>67.400001525878906</v>
      </c>
    </row>
    <row r="3379" spans="1:3" x14ac:dyDescent="0.25">
      <c r="A3379">
        <v>0.13486327952705299</v>
      </c>
      <c r="B3379">
        <v>158.37977600097699</v>
      </c>
      <c r="C3379">
        <v>67.419998168945298</v>
      </c>
    </row>
    <row r="3380" spans="1:3" x14ac:dyDescent="0.25">
      <c r="A3380">
        <v>0.13491211575456</v>
      </c>
      <c r="B3380">
        <v>158.38973999023401</v>
      </c>
      <c r="C3380">
        <v>67.440002441406307</v>
      </c>
    </row>
    <row r="3381" spans="1:3" x14ac:dyDescent="0.25">
      <c r="A3381">
        <v>0.134960937430151</v>
      </c>
      <c r="B3381">
        <v>158.20689392089801</v>
      </c>
      <c r="C3381">
        <v>67.459999084472699</v>
      </c>
    </row>
    <row r="3382" spans="1:3" x14ac:dyDescent="0.25">
      <c r="A3382">
        <v>0.134960937430151</v>
      </c>
      <c r="B3382">
        <v>157.94252014160199</v>
      </c>
      <c r="C3382">
        <v>67.480003356933594</v>
      </c>
    </row>
    <row r="3383" spans="1:3" x14ac:dyDescent="0.25">
      <c r="A3383">
        <v>0.13500975910574201</v>
      </c>
      <c r="B3383">
        <v>157.56358337402301</v>
      </c>
      <c r="C3383">
        <v>67.5</v>
      </c>
    </row>
    <row r="3384" spans="1:3" x14ac:dyDescent="0.25">
      <c r="A3384">
        <v>0.13505859533324799</v>
      </c>
      <c r="B3384">
        <v>157.23831176757801</v>
      </c>
      <c r="C3384">
        <v>67.519996643066406</v>
      </c>
    </row>
    <row r="3385" spans="1:3" x14ac:dyDescent="0.25">
      <c r="A3385">
        <v>0.13510741700883999</v>
      </c>
      <c r="B3385">
        <v>156.788497924805</v>
      </c>
      <c r="C3385">
        <v>67.540000915527301</v>
      </c>
    </row>
    <row r="3386" spans="1:3" x14ac:dyDescent="0.25">
      <c r="A3386">
        <v>0.135156253236346</v>
      </c>
      <c r="B3386">
        <v>156.33255004882801</v>
      </c>
      <c r="C3386">
        <v>67.559997558593807</v>
      </c>
    </row>
    <row r="3387" spans="1:3" x14ac:dyDescent="0.25">
      <c r="A3387">
        <v>0.13520507491193701</v>
      </c>
      <c r="B3387">
        <v>155.70849609375</v>
      </c>
      <c r="C3387">
        <v>67.580001831054702</v>
      </c>
    </row>
    <row r="3388" spans="1:3" x14ac:dyDescent="0.25">
      <c r="A3388">
        <v>0.13520507491193701</v>
      </c>
      <c r="B3388">
        <v>155.24386596679699</v>
      </c>
      <c r="C3388">
        <v>67.599998474121094</v>
      </c>
    </row>
    <row r="3389" spans="1:3" x14ac:dyDescent="0.25">
      <c r="A3389">
        <v>0.13525391113944399</v>
      </c>
      <c r="B3389">
        <v>154.898361206055</v>
      </c>
      <c r="C3389">
        <v>67.620002746582003</v>
      </c>
    </row>
    <row r="3390" spans="1:3" x14ac:dyDescent="0.25">
      <c r="A3390">
        <v>0.13530273281503499</v>
      </c>
      <c r="B3390">
        <v>154.54635620117199</v>
      </c>
      <c r="C3390">
        <v>67.639999389648395</v>
      </c>
    </row>
    <row r="3391" spans="1:3" x14ac:dyDescent="0.25">
      <c r="A3391">
        <v>0.135351569042541</v>
      </c>
      <c r="B3391">
        <v>154.12509155273401</v>
      </c>
      <c r="C3391">
        <v>67.660003662109403</v>
      </c>
    </row>
    <row r="3392" spans="1:3" x14ac:dyDescent="0.25">
      <c r="A3392">
        <v>0.13540039071813201</v>
      </c>
      <c r="B3392">
        <v>153.71202087402301</v>
      </c>
      <c r="C3392">
        <v>67.680000305175795</v>
      </c>
    </row>
    <row r="3393" spans="1:3" x14ac:dyDescent="0.25">
      <c r="A3393">
        <v>0.13544921239372301</v>
      </c>
      <c r="B3393">
        <v>153.20030212402301</v>
      </c>
      <c r="C3393">
        <v>67.699996948242202</v>
      </c>
    </row>
    <row r="3394" spans="1:3" x14ac:dyDescent="0.25">
      <c r="A3394">
        <v>0.13544921239372301</v>
      </c>
      <c r="B3394">
        <v>152.98605346679699</v>
      </c>
      <c r="C3394">
        <v>67.720001220703097</v>
      </c>
    </row>
    <row r="3395" spans="1:3" x14ac:dyDescent="0.25">
      <c r="A3395">
        <v>0.13549804862122999</v>
      </c>
      <c r="B3395">
        <v>152.66822814941401</v>
      </c>
      <c r="C3395">
        <v>67.739997863769503</v>
      </c>
    </row>
    <row r="3396" spans="1:3" x14ac:dyDescent="0.25">
      <c r="A3396">
        <v>0.135546870296821</v>
      </c>
      <c r="B3396">
        <v>152.39845275878901</v>
      </c>
      <c r="C3396">
        <v>67.760002136230497</v>
      </c>
    </row>
    <row r="3397" spans="1:3" x14ac:dyDescent="0.25">
      <c r="A3397">
        <v>0.13559570652432701</v>
      </c>
      <c r="B3397">
        <v>152.00315856933599</v>
      </c>
      <c r="C3397">
        <v>67.779998779296903</v>
      </c>
    </row>
    <row r="3398" spans="1:3" x14ac:dyDescent="0.25">
      <c r="A3398">
        <v>0.13564452819991901</v>
      </c>
      <c r="B3398">
        <v>151.643798828125</v>
      </c>
      <c r="C3398">
        <v>67.800003051757798</v>
      </c>
    </row>
    <row r="3399" spans="1:3" x14ac:dyDescent="0.25">
      <c r="A3399">
        <v>0.13564452819991901</v>
      </c>
      <c r="B3399">
        <v>151.52250671386699</v>
      </c>
      <c r="C3399">
        <v>67.819999694824205</v>
      </c>
    </row>
    <row r="3400" spans="1:3" x14ac:dyDescent="0.25">
      <c r="A3400">
        <v>0.135693364427425</v>
      </c>
      <c r="B3400">
        <v>151.40219116210901</v>
      </c>
      <c r="C3400">
        <v>67.839996337890597</v>
      </c>
    </row>
    <row r="3401" spans="1:3" x14ac:dyDescent="0.25">
      <c r="A3401">
        <v>0.135742186103016</v>
      </c>
      <c r="B3401">
        <v>151.15983581543</v>
      </c>
      <c r="C3401">
        <v>67.860000610351605</v>
      </c>
    </row>
    <row r="3402" spans="1:3" x14ac:dyDescent="0.25">
      <c r="A3402">
        <v>0.13579102233052301</v>
      </c>
      <c r="B3402">
        <v>150.81451416015599</v>
      </c>
      <c r="C3402">
        <v>67.879997253417997</v>
      </c>
    </row>
    <row r="3403" spans="1:3" x14ac:dyDescent="0.25">
      <c r="A3403">
        <v>0.13583984400611401</v>
      </c>
      <c r="B3403">
        <v>150.44839477539099</v>
      </c>
      <c r="C3403">
        <v>67.900001525878906</v>
      </c>
    </row>
    <row r="3404" spans="1:3" x14ac:dyDescent="0.25">
      <c r="A3404">
        <v>0.13583984400611401</v>
      </c>
      <c r="B3404">
        <v>150.37855529785199</v>
      </c>
      <c r="C3404">
        <v>67.919998168945298</v>
      </c>
    </row>
    <row r="3405" spans="1:3" x14ac:dyDescent="0.25">
      <c r="A3405">
        <v>0.13588866568170499</v>
      </c>
      <c r="B3405">
        <v>150.25621032714801</v>
      </c>
      <c r="C3405">
        <v>67.940002441406307</v>
      </c>
    </row>
    <row r="3406" spans="1:3" x14ac:dyDescent="0.25">
      <c r="A3406">
        <v>0.135937501909211</v>
      </c>
      <c r="B3406">
        <v>150.063064575195</v>
      </c>
      <c r="C3406">
        <v>67.959999084472699</v>
      </c>
    </row>
    <row r="3407" spans="1:3" x14ac:dyDescent="0.25">
      <c r="A3407">
        <v>0.135986323584802</v>
      </c>
      <c r="B3407">
        <v>149.82165527343801</v>
      </c>
      <c r="C3407">
        <v>67.980003356933594</v>
      </c>
    </row>
    <row r="3408" spans="1:3" x14ac:dyDescent="0.25">
      <c r="A3408">
        <v>0.13603515981230899</v>
      </c>
      <c r="B3408">
        <v>149.55245971679699</v>
      </c>
      <c r="C3408">
        <v>68</v>
      </c>
    </row>
    <row r="3409" spans="1:3" x14ac:dyDescent="0.25">
      <c r="A3409">
        <v>0.13608398148789999</v>
      </c>
      <c r="B3409">
        <v>149.481201171875</v>
      </c>
      <c r="C3409">
        <v>68.019996643066406</v>
      </c>
    </row>
    <row r="3410" spans="1:3" x14ac:dyDescent="0.25">
      <c r="A3410">
        <v>0.136132817715406</v>
      </c>
      <c r="B3410">
        <v>149.351150512695</v>
      </c>
      <c r="C3410">
        <v>68.040000915527301</v>
      </c>
    </row>
    <row r="3411" spans="1:3" x14ac:dyDescent="0.25">
      <c r="A3411">
        <v>0.136132817715406</v>
      </c>
      <c r="B3411">
        <v>149.163497924805</v>
      </c>
      <c r="C3411">
        <v>68.059997558593807</v>
      </c>
    </row>
    <row r="3412" spans="1:3" x14ac:dyDescent="0.25">
      <c r="A3412">
        <v>0.136181639390998</v>
      </c>
      <c r="B3412">
        <v>149.021896362305</v>
      </c>
      <c r="C3412">
        <v>68.080001831054702</v>
      </c>
    </row>
    <row r="3413" spans="1:3" x14ac:dyDescent="0.25">
      <c r="A3413">
        <v>0.13623047561850399</v>
      </c>
      <c r="B3413">
        <v>148.73277282714801</v>
      </c>
      <c r="C3413">
        <v>68.099998474121094</v>
      </c>
    </row>
    <row r="3414" spans="1:3" x14ac:dyDescent="0.25">
      <c r="A3414">
        <v>0.13627929729409499</v>
      </c>
      <c r="B3414">
        <v>148.57472229003901</v>
      </c>
      <c r="C3414">
        <v>68.120002746582003</v>
      </c>
    </row>
    <row r="3415" spans="1:3" x14ac:dyDescent="0.25">
      <c r="A3415">
        <v>0.136328118969686</v>
      </c>
      <c r="B3415">
        <v>148.59828186035199</v>
      </c>
      <c r="C3415">
        <v>68.139999389648395</v>
      </c>
    </row>
    <row r="3416" spans="1:3" x14ac:dyDescent="0.25">
      <c r="A3416">
        <v>0.136328118969686</v>
      </c>
      <c r="B3416">
        <v>148.53524780273401</v>
      </c>
      <c r="C3416">
        <v>68.160003662109403</v>
      </c>
    </row>
    <row r="3417" spans="1:3" x14ac:dyDescent="0.25">
      <c r="A3417">
        <v>0.13637695519719301</v>
      </c>
      <c r="B3417">
        <v>148.24472045898401</v>
      </c>
      <c r="C3417">
        <v>68.180000305175795</v>
      </c>
    </row>
    <row r="3418" spans="1:3" x14ac:dyDescent="0.25">
      <c r="A3418">
        <v>0.13642577687278401</v>
      </c>
      <c r="B3418">
        <v>147.99415588378901</v>
      </c>
      <c r="C3418">
        <v>68.199996948242202</v>
      </c>
    </row>
    <row r="3419" spans="1:3" x14ac:dyDescent="0.25">
      <c r="A3419">
        <v>0.13647461310028999</v>
      </c>
      <c r="B3419">
        <v>148.03520202636699</v>
      </c>
      <c r="C3419">
        <v>68.220001220703097</v>
      </c>
    </row>
    <row r="3420" spans="1:3" x14ac:dyDescent="0.25">
      <c r="A3420">
        <v>0.136523434775881</v>
      </c>
      <c r="B3420">
        <v>147.93180847168</v>
      </c>
      <c r="C3420">
        <v>68.239997863769503</v>
      </c>
    </row>
    <row r="3421" spans="1:3" x14ac:dyDescent="0.25">
      <c r="A3421">
        <v>0.13657227100338801</v>
      </c>
      <c r="B3421">
        <v>147.88243103027301</v>
      </c>
      <c r="C3421">
        <v>68.260002136230497</v>
      </c>
    </row>
    <row r="3422" spans="1:3" x14ac:dyDescent="0.25">
      <c r="A3422">
        <v>0.13657227100338801</v>
      </c>
      <c r="B3422">
        <v>147.69387817382801</v>
      </c>
      <c r="C3422">
        <v>68.279998779296903</v>
      </c>
    </row>
    <row r="3423" spans="1:3" x14ac:dyDescent="0.25">
      <c r="A3423">
        <v>0.13662109267897901</v>
      </c>
      <c r="B3423">
        <v>147.57247924804699</v>
      </c>
      <c r="C3423">
        <v>68.300003051757798</v>
      </c>
    </row>
    <row r="3424" spans="1:3" x14ac:dyDescent="0.25">
      <c r="A3424">
        <v>0.13666992890648499</v>
      </c>
      <c r="B3424">
        <v>147.43055725097699</v>
      </c>
      <c r="C3424">
        <v>68.319999694824205</v>
      </c>
    </row>
    <row r="3425" spans="1:3" x14ac:dyDescent="0.25">
      <c r="A3425">
        <v>0.136718750582077</v>
      </c>
      <c r="B3425">
        <v>147.32019042968801</v>
      </c>
      <c r="C3425">
        <v>68.339996337890597</v>
      </c>
    </row>
    <row r="3426" spans="1:3" x14ac:dyDescent="0.25">
      <c r="A3426">
        <v>0.136767572257668</v>
      </c>
      <c r="B3426">
        <v>147.35626220703099</v>
      </c>
      <c r="C3426">
        <v>68.360000610351605</v>
      </c>
    </row>
    <row r="3427" spans="1:3" x14ac:dyDescent="0.25">
      <c r="A3427">
        <v>0.136767572257668</v>
      </c>
      <c r="B3427">
        <v>147.09471130371099</v>
      </c>
      <c r="C3427">
        <v>68.379997253417997</v>
      </c>
    </row>
    <row r="3428" spans="1:3" x14ac:dyDescent="0.25">
      <c r="A3428">
        <v>0.13681640848517401</v>
      </c>
      <c r="B3428">
        <v>147.01629638671901</v>
      </c>
      <c r="C3428">
        <v>68.400001525878906</v>
      </c>
    </row>
    <row r="3429" spans="1:3" x14ac:dyDescent="0.25">
      <c r="A3429">
        <v>0.13686523016076499</v>
      </c>
      <c r="B3429">
        <v>146.92903137207</v>
      </c>
      <c r="C3429">
        <v>68.419998168945298</v>
      </c>
    </row>
    <row r="3430" spans="1:3" x14ac:dyDescent="0.25">
      <c r="A3430">
        <v>0.136914066388272</v>
      </c>
      <c r="B3430">
        <v>146.87925720214801</v>
      </c>
      <c r="C3430">
        <v>68.440002441406307</v>
      </c>
    </row>
    <row r="3431" spans="1:3" x14ac:dyDescent="0.25">
      <c r="A3431">
        <v>0.136914066388272</v>
      </c>
      <c r="B3431">
        <v>146.84794616699199</v>
      </c>
      <c r="C3431">
        <v>68.459999084472699</v>
      </c>
    </row>
    <row r="3432" spans="1:3" x14ac:dyDescent="0.25">
      <c r="A3432">
        <v>0.136962888063863</v>
      </c>
      <c r="B3432">
        <v>146.65270996093801</v>
      </c>
      <c r="C3432">
        <v>68.480003356933594</v>
      </c>
    </row>
    <row r="3433" spans="1:3" x14ac:dyDescent="0.25">
      <c r="A3433">
        <v>0.13701172429136901</v>
      </c>
      <c r="B3433">
        <v>146.49618530273401</v>
      </c>
      <c r="C3433">
        <v>68.5</v>
      </c>
    </row>
    <row r="3434" spans="1:3" x14ac:dyDescent="0.25">
      <c r="A3434">
        <v>0.13706054596695999</v>
      </c>
      <c r="B3434">
        <v>146.41700744628901</v>
      </c>
      <c r="C3434">
        <v>68.519996643066406</v>
      </c>
    </row>
    <row r="3435" spans="1:3" x14ac:dyDescent="0.25">
      <c r="A3435">
        <v>0.13706054596695999</v>
      </c>
      <c r="B3435">
        <v>146.33703613281301</v>
      </c>
      <c r="C3435">
        <v>68.540000915527301</v>
      </c>
    </row>
    <row r="3436" spans="1:3" x14ac:dyDescent="0.25">
      <c r="A3436">
        <v>0.137109382194467</v>
      </c>
      <c r="B3436">
        <v>146.43807983398401</v>
      </c>
      <c r="C3436">
        <v>68.559997558593807</v>
      </c>
    </row>
    <row r="3437" spans="1:3" x14ac:dyDescent="0.25">
      <c r="A3437">
        <v>0.137158203870058</v>
      </c>
      <c r="B3437">
        <v>146.292068481445</v>
      </c>
      <c r="C3437">
        <v>68.580001831054702</v>
      </c>
    </row>
    <row r="3438" spans="1:3" x14ac:dyDescent="0.25">
      <c r="A3438">
        <v>0.13720702554564901</v>
      </c>
      <c r="B3438">
        <v>146.04084777832</v>
      </c>
      <c r="C3438">
        <v>68.599998474121094</v>
      </c>
    </row>
    <row r="3439" spans="1:3" x14ac:dyDescent="0.25">
      <c r="A3439">
        <v>0.13725586177315599</v>
      </c>
      <c r="B3439">
        <v>146.04742431640599</v>
      </c>
      <c r="C3439">
        <v>68.620002746582003</v>
      </c>
    </row>
    <row r="3440" spans="1:3" x14ac:dyDescent="0.25">
      <c r="A3440">
        <v>0.13725586177315599</v>
      </c>
      <c r="B3440">
        <v>146.018478393555</v>
      </c>
      <c r="C3440">
        <v>68.639999389648395</v>
      </c>
    </row>
    <row r="3441" spans="1:3" x14ac:dyDescent="0.25">
      <c r="A3441">
        <v>0.13730468344874699</v>
      </c>
      <c r="B3441">
        <v>146.03698730468801</v>
      </c>
      <c r="C3441">
        <v>68.660003662109403</v>
      </c>
    </row>
    <row r="3442" spans="1:3" x14ac:dyDescent="0.25">
      <c r="A3442">
        <v>0.13735351967625301</v>
      </c>
      <c r="B3442">
        <v>145.89613342285199</v>
      </c>
      <c r="C3442">
        <v>68.680000305175795</v>
      </c>
    </row>
    <row r="3443" spans="1:3" x14ac:dyDescent="0.25">
      <c r="A3443">
        <v>0.13740234135184401</v>
      </c>
      <c r="B3443">
        <v>145.63545227050801</v>
      </c>
      <c r="C3443">
        <v>68.699996948242202</v>
      </c>
    </row>
    <row r="3444" spans="1:3" x14ac:dyDescent="0.25">
      <c r="A3444">
        <v>0.13740234135184401</v>
      </c>
      <c r="B3444">
        <v>145.57243347168</v>
      </c>
      <c r="C3444">
        <v>68.720001220703097</v>
      </c>
    </row>
    <row r="3445" spans="1:3" x14ac:dyDescent="0.25">
      <c r="A3445">
        <v>0.13745117757935099</v>
      </c>
      <c r="B3445">
        <v>145.52540588378901</v>
      </c>
      <c r="C3445">
        <v>68.739997863769503</v>
      </c>
    </row>
    <row r="3446" spans="1:3" x14ac:dyDescent="0.25">
      <c r="A3446">
        <v>0.137499999254942</v>
      </c>
      <c r="B3446">
        <v>145.51808166503901</v>
      </c>
      <c r="C3446">
        <v>68.760002136230497</v>
      </c>
    </row>
    <row r="3447" spans="1:3" x14ac:dyDescent="0.25">
      <c r="A3447">
        <v>0.137548820930533</v>
      </c>
      <c r="B3447">
        <v>145.43284606933599</v>
      </c>
      <c r="C3447">
        <v>68.779998779296903</v>
      </c>
    </row>
    <row r="3448" spans="1:3" x14ac:dyDescent="0.25">
      <c r="A3448">
        <v>0.137548820930533</v>
      </c>
      <c r="B3448">
        <v>145.242752075195</v>
      </c>
      <c r="C3448">
        <v>68.800003051757798</v>
      </c>
    </row>
    <row r="3449" spans="1:3" x14ac:dyDescent="0.25">
      <c r="A3449">
        <v>0.13759765715804001</v>
      </c>
      <c r="B3449">
        <v>145.23422241210901</v>
      </c>
      <c r="C3449">
        <v>68.819999694824205</v>
      </c>
    </row>
    <row r="3450" spans="1:3" x14ac:dyDescent="0.25">
      <c r="A3450">
        <v>0.13764647883363099</v>
      </c>
      <c r="B3450">
        <v>145.28297424316401</v>
      </c>
      <c r="C3450">
        <v>68.839996337890597</v>
      </c>
    </row>
    <row r="3451" spans="1:3" x14ac:dyDescent="0.25">
      <c r="A3451">
        <v>0.137695315061137</v>
      </c>
      <c r="B3451">
        <v>145.21203613281301</v>
      </c>
      <c r="C3451">
        <v>68.860000610351605</v>
      </c>
    </row>
    <row r="3452" spans="1:3" x14ac:dyDescent="0.25">
      <c r="A3452">
        <v>0.137744136736728</v>
      </c>
      <c r="B3452">
        <v>145.18624877929699</v>
      </c>
      <c r="C3452">
        <v>68.879997253417997</v>
      </c>
    </row>
    <row r="3453" spans="1:3" x14ac:dyDescent="0.25">
      <c r="A3453">
        <v>0.13779297296423501</v>
      </c>
      <c r="B3453">
        <v>144.97001647949199</v>
      </c>
      <c r="C3453">
        <v>68.900001525878906</v>
      </c>
    </row>
    <row r="3454" spans="1:3" x14ac:dyDescent="0.25">
      <c r="A3454">
        <v>0.13779297296423501</v>
      </c>
      <c r="B3454">
        <v>144.92565917968801</v>
      </c>
      <c r="C3454">
        <v>68.919998168945298</v>
      </c>
    </row>
    <row r="3455" spans="1:3" x14ac:dyDescent="0.25">
      <c r="A3455">
        <v>0.13784179463982599</v>
      </c>
      <c r="B3455">
        <v>144.79547119140599</v>
      </c>
      <c r="C3455">
        <v>68.940002441406307</v>
      </c>
    </row>
    <row r="3456" spans="1:3" x14ac:dyDescent="0.25">
      <c r="A3456">
        <v>0.137890630867332</v>
      </c>
      <c r="B3456">
        <v>144.77682495117199</v>
      </c>
      <c r="C3456">
        <v>68.959999084472699</v>
      </c>
    </row>
    <row r="3457" spans="1:3" x14ac:dyDescent="0.25">
      <c r="A3457">
        <v>0.137939452542923</v>
      </c>
      <c r="B3457">
        <v>144.70137023925801</v>
      </c>
      <c r="C3457">
        <v>68.980003356933594</v>
      </c>
    </row>
    <row r="3458" spans="1:3" x14ac:dyDescent="0.25">
      <c r="A3458">
        <v>0.137939452542923</v>
      </c>
      <c r="B3458">
        <v>144.59036254882801</v>
      </c>
      <c r="C3458">
        <v>69</v>
      </c>
    </row>
    <row r="3459" spans="1:3" x14ac:dyDescent="0.25">
      <c r="A3459">
        <v>0.13798827421851501</v>
      </c>
      <c r="B3459">
        <v>144.40521240234401</v>
      </c>
      <c r="C3459">
        <v>69.019996643066406</v>
      </c>
    </row>
    <row r="3460" spans="1:3" x14ac:dyDescent="0.25">
      <c r="A3460">
        <v>0.13803711044602099</v>
      </c>
      <c r="B3460">
        <v>144.49613952636699</v>
      </c>
      <c r="C3460">
        <v>69.040000915527301</v>
      </c>
    </row>
    <row r="3461" spans="1:3" x14ac:dyDescent="0.25">
      <c r="A3461">
        <v>0.13808593212161199</v>
      </c>
      <c r="B3461">
        <v>144.52275085449199</v>
      </c>
      <c r="C3461">
        <v>69.059997558593807</v>
      </c>
    </row>
    <row r="3462" spans="1:3" x14ac:dyDescent="0.25">
      <c r="A3462">
        <v>0.13808593212161199</v>
      </c>
      <c r="B3462">
        <v>144.28820800781301</v>
      </c>
      <c r="C3462">
        <v>69.080001831054702</v>
      </c>
    </row>
    <row r="3463" spans="1:3" x14ac:dyDescent="0.25">
      <c r="A3463">
        <v>0.138134768349119</v>
      </c>
      <c r="B3463">
        <v>144.20481872558599</v>
      </c>
      <c r="C3463">
        <v>69.099998474121094</v>
      </c>
    </row>
    <row r="3464" spans="1:3" x14ac:dyDescent="0.25">
      <c r="A3464">
        <v>0.13818359002471001</v>
      </c>
      <c r="B3464">
        <v>144.02311706543</v>
      </c>
      <c r="C3464">
        <v>69.120002746582003</v>
      </c>
    </row>
    <row r="3465" spans="1:3" x14ac:dyDescent="0.25">
      <c r="A3465">
        <v>0.13823242625221599</v>
      </c>
      <c r="B3465">
        <v>144.08143615722699</v>
      </c>
      <c r="C3465">
        <v>69.139999389648395</v>
      </c>
    </row>
    <row r="3466" spans="1:3" x14ac:dyDescent="0.25">
      <c r="A3466">
        <v>0.13823242625221599</v>
      </c>
      <c r="B3466">
        <v>144.09689331054699</v>
      </c>
      <c r="C3466">
        <v>69.160003662109403</v>
      </c>
    </row>
    <row r="3467" spans="1:3" x14ac:dyDescent="0.25">
      <c r="A3467">
        <v>0.13828124792780699</v>
      </c>
      <c r="B3467">
        <v>143.99255371093801</v>
      </c>
      <c r="C3467">
        <v>69.180000305175795</v>
      </c>
    </row>
    <row r="3468" spans="1:3" x14ac:dyDescent="0.25">
      <c r="A3468">
        <v>0.138330084155314</v>
      </c>
      <c r="B3468">
        <v>143.825271606445</v>
      </c>
      <c r="C3468">
        <v>69.199996948242202</v>
      </c>
    </row>
    <row r="3469" spans="1:3" x14ac:dyDescent="0.25">
      <c r="A3469">
        <v>0.13837890583090501</v>
      </c>
      <c r="B3469">
        <v>143.70103454589801</v>
      </c>
      <c r="C3469">
        <v>69.220001220703097</v>
      </c>
    </row>
    <row r="3470" spans="1:3" x14ac:dyDescent="0.25">
      <c r="A3470">
        <v>0.13842772750649601</v>
      </c>
      <c r="B3470">
        <v>143.76644897460901</v>
      </c>
      <c r="C3470">
        <v>69.239997863769503</v>
      </c>
    </row>
    <row r="3471" spans="1:3" x14ac:dyDescent="0.25">
      <c r="A3471">
        <v>0.13842772750649601</v>
      </c>
      <c r="B3471">
        <v>143.72361755371099</v>
      </c>
      <c r="C3471">
        <v>69.260002136230497</v>
      </c>
    </row>
    <row r="3472" spans="1:3" x14ac:dyDescent="0.25">
      <c r="A3472">
        <v>0.138476563734002</v>
      </c>
      <c r="B3472">
        <v>143.531661987305</v>
      </c>
      <c r="C3472">
        <v>69.279998779296903</v>
      </c>
    </row>
    <row r="3473" spans="1:3" x14ac:dyDescent="0.25">
      <c r="A3473">
        <v>0.138525385409594</v>
      </c>
      <c r="B3473">
        <v>143.40200805664099</v>
      </c>
      <c r="C3473">
        <v>69.300003051757798</v>
      </c>
    </row>
    <row r="3474" spans="1:3" x14ac:dyDescent="0.25">
      <c r="A3474">
        <v>0.13857422163710001</v>
      </c>
      <c r="B3474">
        <v>143.26991271972699</v>
      </c>
      <c r="C3474">
        <v>69.319999694824205</v>
      </c>
    </row>
    <row r="3475" spans="1:3" x14ac:dyDescent="0.25">
      <c r="A3475">
        <v>0.13857422163710001</v>
      </c>
      <c r="B3475">
        <v>143.301834106445</v>
      </c>
      <c r="C3475">
        <v>69.339996337890597</v>
      </c>
    </row>
    <row r="3476" spans="1:3" x14ac:dyDescent="0.25">
      <c r="A3476">
        <v>0.13862304331269101</v>
      </c>
      <c r="B3476">
        <v>143.364501953125</v>
      </c>
      <c r="C3476">
        <v>69.360000610351605</v>
      </c>
    </row>
    <row r="3477" spans="1:3" x14ac:dyDescent="0.25">
      <c r="A3477">
        <v>0.138671879540198</v>
      </c>
      <c r="B3477">
        <v>143.20642089843801</v>
      </c>
      <c r="C3477">
        <v>69.379997253417997</v>
      </c>
    </row>
    <row r="3478" spans="1:3" x14ac:dyDescent="0.25">
      <c r="A3478">
        <v>0.138720701215789</v>
      </c>
      <c r="B3478">
        <v>143.12113952636699</v>
      </c>
      <c r="C3478">
        <v>69.400001525878906</v>
      </c>
    </row>
    <row r="3479" spans="1:3" x14ac:dyDescent="0.25">
      <c r="A3479">
        <v>0.13876953744329501</v>
      </c>
      <c r="B3479">
        <v>142.93820190429699</v>
      </c>
      <c r="C3479">
        <v>69.419998168945298</v>
      </c>
    </row>
    <row r="3480" spans="1:3" x14ac:dyDescent="0.25">
      <c r="A3480">
        <v>0.13876953744329501</v>
      </c>
      <c r="B3480">
        <v>142.95756530761699</v>
      </c>
      <c r="C3480">
        <v>69.440002441406307</v>
      </c>
    </row>
    <row r="3481" spans="1:3" x14ac:dyDescent="0.25">
      <c r="A3481">
        <v>0.13881835911888599</v>
      </c>
      <c r="B3481">
        <v>142.91328430175801</v>
      </c>
      <c r="C3481">
        <v>69.459999084472699</v>
      </c>
    </row>
    <row r="3482" spans="1:3" x14ac:dyDescent="0.25">
      <c r="A3482">
        <v>0.13886718079447699</v>
      </c>
      <c r="B3482">
        <v>142.80821228027301</v>
      </c>
      <c r="C3482">
        <v>69.480003356933594</v>
      </c>
    </row>
    <row r="3483" spans="1:3" x14ac:dyDescent="0.25">
      <c r="A3483">
        <v>0.138916017021984</v>
      </c>
      <c r="B3483">
        <v>142.63943481445301</v>
      </c>
      <c r="C3483">
        <v>69.5</v>
      </c>
    </row>
    <row r="3484" spans="1:3" x14ac:dyDescent="0.25">
      <c r="A3484">
        <v>0.138916017021984</v>
      </c>
      <c r="B3484">
        <v>142.57174682617199</v>
      </c>
      <c r="C3484">
        <v>69.519996643066406</v>
      </c>
    </row>
    <row r="3485" spans="1:3" x14ac:dyDescent="0.25">
      <c r="A3485">
        <v>0.138964838697575</v>
      </c>
      <c r="B3485">
        <v>142.58438110351599</v>
      </c>
      <c r="C3485">
        <v>69.540000915527301</v>
      </c>
    </row>
    <row r="3486" spans="1:3" x14ac:dyDescent="0.25">
      <c r="A3486">
        <v>0.13901367492508099</v>
      </c>
      <c r="B3486">
        <v>142.57089233398401</v>
      </c>
      <c r="C3486">
        <v>69.559997558593807</v>
      </c>
    </row>
    <row r="3487" spans="1:3" x14ac:dyDescent="0.25">
      <c r="A3487">
        <v>0.13906249660067299</v>
      </c>
      <c r="B3487">
        <v>142.55406188964801</v>
      </c>
      <c r="C3487">
        <v>69.580001831054702</v>
      </c>
    </row>
    <row r="3488" spans="1:3" x14ac:dyDescent="0.25">
      <c r="A3488">
        <v>0.139111332828179</v>
      </c>
      <c r="B3488">
        <v>142.38931274414099</v>
      </c>
      <c r="C3488">
        <v>69.599998474121094</v>
      </c>
    </row>
    <row r="3489" spans="1:3" x14ac:dyDescent="0.25">
      <c r="A3489">
        <v>0.13916015450377001</v>
      </c>
      <c r="B3489">
        <v>142.26907348632801</v>
      </c>
      <c r="C3489">
        <v>69.620002746582003</v>
      </c>
    </row>
    <row r="3490" spans="1:3" x14ac:dyDescent="0.25">
      <c r="A3490">
        <v>0.13916015450377001</v>
      </c>
      <c r="B3490">
        <v>142.228439331055</v>
      </c>
      <c r="C3490">
        <v>69.639999389648395</v>
      </c>
    </row>
    <row r="3491" spans="1:3" x14ac:dyDescent="0.25">
      <c r="A3491">
        <v>0.13920899073127699</v>
      </c>
      <c r="B3491">
        <v>142.20391845703099</v>
      </c>
      <c r="C3491">
        <v>69.660003662109403</v>
      </c>
    </row>
    <row r="3492" spans="1:3" x14ac:dyDescent="0.25">
      <c r="A3492">
        <v>0.13925781240686799</v>
      </c>
      <c r="B3492">
        <v>142.16184997558599</v>
      </c>
      <c r="C3492">
        <v>69.680000305175795</v>
      </c>
    </row>
    <row r="3493" spans="1:3" x14ac:dyDescent="0.25">
      <c r="A3493">
        <v>0.139306634082459</v>
      </c>
      <c r="B3493">
        <v>141.98066711425801</v>
      </c>
      <c r="C3493">
        <v>69.699996948242202</v>
      </c>
    </row>
    <row r="3494" spans="1:3" x14ac:dyDescent="0.25">
      <c r="A3494">
        <v>0.13935547030996501</v>
      </c>
      <c r="B3494">
        <v>141.88096618652301</v>
      </c>
      <c r="C3494">
        <v>69.720001220703097</v>
      </c>
    </row>
    <row r="3495" spans="1:3" x14ac:dyDescent="0.25">
      <c r="A3495">
        <v>0.13935547030996501</v>
      </c>
      <c r="B3495">
        <v>141.84574890136699</v>
      </c>
      <c r="C3495">
        <v>69.739997863769503</v>
      </c>
    </row>
    <row r="3496" spans="1:3" x14ac:dyDescent="0.25">
      <c r="A3496">
        <v>0.13940429198555601</v>
      </c>
      <c r="B3496">
        <v>141.76106262207</v>
      </c>
      <c r="C3496">
        <v>69.760002136230497</v>
      </c>
    </row>
    <row r="3497" spans="1:3" x14ac:dyDescent="0.25">
      <c r="A3497">
        <v>0.13945312821306299</v>
      </c>
      <c r="B3497">
        <v>141.80961608886699</v>
      </c>
      <c r="C3497">
        <v>69.779998779296903</v>
      </c>
    </row>
    <row r="3498" spans="1:3" x14ac:dyDescent="0.25">
      <c r="A3498">
        <v>0.139501949888654</v>
      </c>
      <c r="B3498">
        <v>141.68426513671901</v>
      </c>
      <c r="C3498">
        <v>69.800003051757798</v>
      </c>
    </row>
    <row r="3499" spans="1:3" x14ac:dyDescent="0.25">
      <c r="A3499">
        <v>0.13955078611616001</v>
      </c>
      <c r="B3499">
        <v>141.5791015625</v>
      </c>
      <c r="C3499">
        <v>69.819999694824205</v>
      </c>
    </row>
    <row r="3500" spans="1:3" x14ac:dyDescent="0.25">
      <c r="A3500">
        <v>0.13959960779175201</v>
      </c>
      <c r="B3500">
        <v>141.60267639160199</v>
      </c>
      <c r="C3500">
        <v>69.839996337890597</v>
      </c>
    </row>
    <row r="3501" spans="1:3" x14ac:dyDescent="0.25">
      <c r="A3501">
        <v>0.13964844401925799</v>
      </c>
      <c r="B3501">
        <v>141.63356018066401</v>
      </c>
      <c r="C3501">
        <v>69.860000610351605</v>
      </c>
    </row>
    <row r="3502" spans="1:3" x14ac:dyDescent="0.25">
      <c r="A3502">
        <v>0.139697265694849</v>
      </c>
      <c r="B3502">
        <v>141.59211730957</v>
      </c>
      <c r="C3502">
        <v>69.879997253417997</v>
      </c>
    </row>
    <row r="3503" spans="1:3" x14ac:dyDescent="0.25">
      <c r="A3503">
        <v>0.139697265694849</v>
      </c>
      <c r="B3503">
        <v>141.38087463378901</v>
      </c>
      <c r="C3503">
        <v>69.900001525878906</v>
      </c>
    </row>
    <row r="3504" spans="1:3" x14ac:dyDescent="0.25">
      <c r="A3504">
        <v>0.13974608737044</v>
      </c>
      <c r="B3504">
        <v>141.20668029785199</v>
      </c>
      <c r="C3504">
        <v>69.919998168945298</v>
      </c>
    </row>
    <row r="3505" spans="1:3" x14ac:dyDescent="0.25">
      <c r="A3505">
        <v>0.13979492359794701</v>
      </c>
      <c r="B3505">
        <v>141.15982055664099</v>
      </c>
      <c r="C3505">
        <v>69.940002441406307</v>
      </c>
    </row>
    <row r="3506" spans="1:3" x14ac:dyDescent="0.25">
      <c r="A3506">
        <v>0.13984374527353799</v>
      </c>
      <c r="B3506">
        <v>141.20344543457</v>
      </c>
      <c r="C3506">
        <v>69.959999084472699</v>
      </c>
    </row>
    <row r="3507" spans="1:3" x14ac:dyDescent="0.25">
      <c r="A3507">
        <v>0.139892581501044</v>
      </c>
      <c r="B3507">
        <v>141.234375</v>
      </c>
      <c r="C3507">
        <v>69.980003356933594</v>
      </c>
    </row>
    <row r="3508" spans="1:3" x14ac:dyDescent="0.25">
      <c r="A3508">
        <v>0.139941403176636</v>
      </c>
      <c r="B3508">
        <v>141.08393859863301</v>
      </c>
      <c r="C3508">
        <v>70</v>
      </c>
    </row>
    <row r="3509" spans="1:3" x14ac:dyDescent="0.25">
      <c r="A3509">
        <v>0.139941403176636</v>
      </c>
      <c r="B3509">
        <v>140.91474914550801</v>
      </c>
      <c r="C3509">
        <v>70.019996643066406</v>
      </c>
    </row>
    <row r="3510" spans="1:3" x14ac:dyDescent="0.25">
      <c r="A3510">
        <v>0.13999023940414199</v>
      </c>
      <c r="B3510">
        <v>140.97364807128901</v>
      </c>
      <c r="C3510">
        <v>70.040000915527301</v>
      </c>
    </row>
    <row r="3511" spans="1:3" x14ac:dyDescent="0.25">
      <c r="A3511">
        <v>0.14003906107973299</v>
      </c>
      <c r="B3511">
        <v>140.76829528808599</v>
      </c>
      <c r="C3511">
        <v>70.059997558593807</v>
      </c>
    </row>
    <row r="3512" spans="1:3" x14ac:dyDescent="0.25">
      <c r="A3512">
        <v>0.140087897307239</v>
      </c>
      <c r="B3512">
        <v>140.787109375</v>
      </c>
      <c r="C3512">
        <v>70.080001831054702</v>
      </c>
    </row>
    <row r="3513" spans="1:3" x14ac:dyDescent="0.25">
      <c r="A3513">
        <v>0.140136718982831</v>
      </c>
      <c r="B3513">
        <v>140.66944885253901</v>
      </c>
      <c r="C3513">
        <v>70.099998474121094</v>
      </c>
    </row>
    <row r="3514" spans="1:3" x14ac:dyDescent="0.25">
      <c r="A3514">
        <v>0.14018554065842201</v>
      </c>
      <c r="B3514">
        <v>140.52803039550801</v>
      </c>
      <c r="C3514">
        <v>70.120002746582003</v>
      </c>
    </row>
    <row r="3515" spans="1:3" x14ac:dyDescent="0.25">
      <c r="A3515">
        <v>0.14023437688592799</v>
      </c>
      <c r="B3515">
        <v>140.58567810058599</v>
      </c>
      <c r="C3515">
        <v>70.139999389648395</v>
      </c>
    </row>
    <row r="3516" spans="1:3" x14ac:dyDescent="0.25">
      <c r="A3516">
        <v>0.140283198561519</v>
      </c>
      <c r="B3516">
        <v>140.59928894043</v>
      </c>
      <c r="C3516">
        <v>70.160003662109403</v>
      </c>
    </row>
    <row r="3517" spans="1:3" x14ac:dyDescent="0.25">
      <c r="A3517">
        <v>0.14033203478902601</v>
      </c>
      <c r="B3517">
        <v>140.53082275390599</v>
      </c>
      <c r="C3517">
        <v>70.180000305175795</v>
      </c>
    </row>
    <row r="3518" spans="1:3" x14ac:dyDescent="0.25">
      <c r="A3518">
        <v>0.14038085646461701</v>
      </c>
      <c r="B3518">
        <v>140.40846252441401</v>
      </c>
      <c r="C3518">
        <v>70.199996948242202</v>
      </c>
    </row>
    <row r="3519" spans="1:3" x14ac:dyDescent="0.25">
      <c r="A3519">
        <v>0.14042969269212299</v>
      </c>
      <c r="B3519">
        <v>140.28175354003901</v>
      </c>
      <c r="C3519">
        <v>70.220001220703097</v>
      </c>
    </row>
    <row r="3520" spans="1:3" x14ac:dyDescent="0.25">
      <c r="A3520">
        <v>0.14042969269212299</v>
      </c>
      <c r="B3520">
        <v>140.25367736816401</v>
      </c>
      <c r="C3520">
        <v>70.239997863769503</v>
      </c>
    </row>
    <row r="3521" spans="1:3" x14ac:dyDescent="0.25">
      <c r="A3521">
        <v>0.140478514367715</v>
      </c>
      <c r="B3521">
        <v>140.17979431152301</v>
      </c>
      <c r="C3521">
        <v>70.260002136230497</v>
      </c>
    </row>
    <row r="3522" spans="1:3" x14ac:dyDescent="0.25">
      <c r="A3522">
        <v>0.14052735059522101</v>
      </c>
      <c r="B3522">
        <v>140.21562194824199</v>
      </c>
      <c r="C3522">
        <v>70.279998779296903</v>
      </c>
    </row>
    <row r="3523" spans="1:3" x14ac:dyDescent="0.25">
      <c r="A3523">
        <v>0.14057617227081201</v>
      </c>
      <c r="B3523">
        <v>140.04698181152301</v>
      </c>
      <c r="C3523">
        <v>70.300003051757798</v>
      </c>
    </row>
    <row r="3524" spans="1:3" x14ac:dyDescent="0.25">
      <c r="A3524">
        <v>0.14062499394640299</v>
      </c>
      <c r="B3524">
        <v>139.854736328125</v>
      </c>
      <c r="C3524">
        <v>70.319999694824205</v>
      </c>
    </row>
    <row r="3525" spans="1:3" x14ac:dyDescent="0.25">
      <c r="A3525">
        <v>0.14067383017391</v>
      </c>
      <c r="B3525">
        <v>139.78025817871099</v>
      </c>
      <c r="C3525">
        <v>70.339996337890597</v>
      </c>
    </row>
    <row r="3526" spans="1:3" x14ac:dyDescent="0.25">
      <c r="A3526">
        <v>0.140722651849501</v>
      </c>
      <c r="B3526">
        <v>139.83045959472699</v>
      </c>
      <c r="C3526">
        <v>70.360000610351605</v>
      </c>
    </row>
    <row r="3527" spans="1:3" x14ac:dyDescent="0.25">
      <c r="A3527">
        <v>0.140722651849501</v>
      </c>
      <c r="B3527">
        <v>139.78660583496099</v>
      </c>
      <c r="C3527">
        <v>70.379997253417997</v>
      </c>
    </row>
    <row r="3528" spans="1:3" x14ac:dyDescent="0.25">
      <c r="A3528">
        <v>0.14077148807700701</v>
      </c>
      <c r="B3528">
        <v>139.63314819335901</v>
      </c>
      <c r="C3528">
        <v>70.400001525878906</v>
      </c>
    </row>
    <row r="3529" spans="1:3" x14ac:dyDescent="0.25">
      <c r="A3529">
        <v>0.14082030975259799</v>
      </c>
      <c r="B3529">
        <v>139.40489196777301</v>
      </c>
      <c r="C3529">
        <v>70.419998168945298</v>
      </c>
    </row>
    <row r="3530" spans="1:3" x14ac:dyDescent="0.25">
      <c r="A3530">
        <v>0.140869145980105</v>
      </c>
      <c r="B3530">
        <v>139.33702087402301</v>
      </c>
      <c r="C3530">
        <v>70.440002441406307</v>
      </c>
    </row>
    <row r="3531" spans="1:3" x14ac:dyDescent="0.25">
      <c r="A3531">
        <v>0.140917967655696</v>
      </c>
      <c r="B3531">
        <v>139.35437011718801</v>
      </c>
      <c r="C3531">
        <v>70.459999084472699</v>
      </c>
    </row>
    <row r="3532" spans="1:3" x14ac:dyDescent="0.25">
      <c r="A3532">
        <v>0.14096680388320201</v>
      </c>
      <c r="B3532">
        <v>139.42236328125</v>
      </c>
      <c r="C3532">
        <v>70.480003356933594</v>
      </c>
    </row>
    <row r="3533" spans="1:3" x14ac:dyDescent="0.25">
      <c r="A3533">
        <v>0.14101562555879399</v>
      </c>
      <c r="B3533">
        <v>139.17965698242199</v>
      </c>
      <c r="C3533">
        <v>70.5</v>
      </c>
    </row>
    <row r="3534" spans="1:3" x14ac:dyDescent="0.25">
      <c r="A3534">
        <v>0.14106444723438499</v>
      </c>
      <c r="B3534">
        <v>139.11251831054699</v>
      </c>
      <c r="C3534">
        <v>70.519996643066406</v>
      </c>
    </row>
    <row r="3535" spans="1:3" x14ac:dyDescent="0.25">
      <c r="A3535">
        <v>0.141113283461891</v>
      </c>
      <c r="B3535">
        <v>138.90699768066401</v>
      </c>
      <c r="C3535">
        <v>70.540000915527301</v>
      </c>
    </row>
    <row r="3536" spans="1:3" x14ac:dyDescent="0.25">
      <c r="A3536">
        <v>0.141113283461891</v>
      </c>
      <c r="B3536">
        <v>138.99766540527301</v>
      </c>
      <c r="C3536">
        <v>70.559997558593807</v>
      </c>
    </row>
    <row r="3537" spans="1:3" x14ac:dyDescent="0.25">
      <c r="A3537">
        <v>0.14116210513748201</v>
      </c>
      <c r="B3537">
        <v>138.95628356933599</v>
      </c>
      <c r="C3537">
        <v>70.580001831054702</v>
      </c>
    </row>
    <row r="3538" spans="1:3" x14ac:dyDescent="0.25">
      <c r="A3538">
        <v>0.14121094136498899</v>
      </c>
      <c r="B3538">
        <v>138.76429748535199</v>
      </c>
      <c r="C3538">
        <v>70.599998474121094</v>
      </c>
    </row>
    <row r="3539" spans="1:3" x14ac:dyDescent="0.25">
      <c r="A3539">
        <v>0.14125976304057999</v>
      </c>
      <c r="B3539">
        <v>138.67597961425801</v>
      </c>
      <c r="C3539">
        <v>70.620002746582003</v>
      </c>
    </row>
    <row r="3540" spans="1:3" x14ac:dyDescent="0.25">
      <c r="A3540">
        <v>0.141308599268086</v>
      </c>
      <c r="B3540">
        <v>138.43737792968801</v>
      </c>
      <c r="C3540">
        <v>70.639999389648395</v>
      </c>
    </row>
    <row r="3541" spans="1:3" x14ac:dyDescent="0.25">
      <c r="A3541">
        <v>0.14135742094367701</v>
      </c>
      <c r="B3541">
        <v>138.52355957031301</v>
      </c>
      <c r="C3541">
        <v>70.660003662109403</v>
      </c>
    </row>
    <row r="3542" spans="1:3" x14ac:dyDescent="0.25">
      <c r="A3542">
        <v>0.14140625717118399</v>
      </c>
      <c r="B3542">
        <v>138.55340576171901</v>
      </c>
      <c r="C3542">
        <v>70.680000305175795</v>
      </c>
    </row>
    <row r="3543" spans="1:3" x14ac:dyDescent="0.25">
      <c r="A3543">
        <v>0.141455078846775</v>
      </c>
      <c r="B3543">
        <v>138.22412109375</v>
      </c>
      <c r="C3543">
        <v>70.699996948242202</v>
      </c>
    </row>
    <row r="3544" spans="1:3" x14ac:dyDescent="0.25">
      <c r="A3544">
        <v>0.141455078846775</v>
      </c>
      <c r="B3544">
        <v>138.10795593261699</v>
      </c>
      <c r="C3544">
        <v>70.720001220703097</v>
      </c>
    </row>
    <row r="3545" spans="1:3" x14ac:dyDescent="0.25">
      <c r="A3545">
        <v>0.141503900522366</v>
      </c>
      <c r="B3545">
        <v>137.91587829589801</v>
      </c>
      <c r="C3545">
        <v>70.739997863769503</v>
      </c>
    </row>
    <row r="3546" spans="1:3" x14ac:dyDescent="0.25">
      <c r="A3546">
        <v>0.14155273674987301</v>
      </c>
      <c r="B3546">
        <v>137.94371032714801</v>
      </c>
      <c r="C3546">
        <v>70.760002136230497</v>
      </c>
    </row>
    <row r="3547" spans="1:3" x14ac:dyDescent="0.25">
      <c r="A3547">
        <v>0.14160155842546401</v>
      </c>
      <c r="B3547">
        <v>137.94511413574199</v>
      </c>
      <c r="C3547">
        <v>70.779998779296903</v>
      </c>
    </row>
    <row r="3548" spans="1:3" x14ac:dyDescent="0.25">
      <c r="A3548">
        <v>0.14165039465297</v>
      </c>
      <c r="B3548">
        <v>137.80111694335901</v>
      </c>
      <c r="C3548">
        <v>70.800003051757798</v>
      </c>
    </row>
    <row r="3549" spans="1:3" x14ac:dyDescent="0.25">
      <c r="A3549">
        <v>0.141699216328561</v>
      </c>
      <c r="B3549">
        <v>137.58169555664099</v>
      </c>
      <c r="C3549">
        <v>70.819999694824205</v>
      </c>
    </row>
    <row r="3550" spans="1:3" x14ac:dyDescent="0.25">
      <c r="A3550">
        <v>0.14174805255606801</v>
      </c>
      <c r="B3550">
        <v>137.49237060546901</v>
      </c>
      <c r="C3550">
        <v>70.839996337890597</v>
      </c>
    </row>
    <row r="3551" spans="1:3" x14ac:dyDescent="0.25">
      <c r="A3551">
        <v>0.14174805255606801</v>
      </c>
      <c r="B3551">
        <v>137.44908142089801</v>
      </c>
      <c r="C3551">
        <v>70.860000610351605</v>
      </c>
    </row>
    <row r="3552" spans="1:3" x14ac:dyDescent="0.25">
      <c r="A3552">
        <v>0.14179687423165899</v>
      </c>
      <c r="B3552">
        <v>137.47909545898401</v>
      </c>
      <c r="C3552">
        <v>70.879997253417997</v>
      </c>
    </row>
    <row r="3553" spans="1:3" x14ac:dyDescent="0.25">
      <c r="A3553">
        <v>0.14184569590724999</v>
      </c>
      <c r="B3553">
        <v>137.27033996582</v>
      </c>
      <c r="C3553">
        <v>70.900001525878906</v>
      </c>
    </row>
    <row r="3554" spans="1:3" x14ac:dyDescent="0.25">
      <c r="A3554">
        <v>0.141894532134756</v>
      </c>
      <c r="B3554">
        <v>137.19081115722699</v>
      </c>
      <c r="C3554">
        <v>70.919998168945298</v>
      </c>
    </row>
    <row r="3555" spans="1:3" x14ac:dyDescent="0.25">
      <c r="A3555">
        <v>0.14194335381034801</v>
      </c>
      <c r="B3555">
        <v>137.09573364257801</v>
      </c>
      <c r="C3555">
        <v>70.940002441406307</v>
      </c>
    </row>
    <row r="3556" spans="1:3" x14ac:dyDescent="0.25">
      <c r="A3556">
        <v>0.14199219003785399</v>
      </c>
      <c r="B3556">
        <v>136.98721313476599</v>
      </c>
      <c r="C3556">
        <v>70.959999084472699</v>
      </c>
    </row>
    <row r="3557" spans="1:3" x14ac:dyDescent="0.25">
      <c r="A3557">
        <v>0.14204101171344499</v>
      </c>
      <c r="B3557">
        <v>136.96563720703099</v>
      </c>
      <c r="C3557">
        <v>70.980003356933594</v>
      </c>
    </row>
    <row r="3558" spans="1:3" x14ac:dyDescent="0.25">
      <c r="A3558">
        <v>0.14204101171344499</v>
      </c>
      <c r="B3558">
        <v>136.88943481445301</v>
      </c>
      <c r="C3558">
        <v>71</v>
      </c>
    </row>
    <row r="3559" spans="1:3" x14ac:dyDescent="0.25">
      <c r="A3559">
        <v>0.142089847940952</v>
      </c>
      <c r="B3559">
        <v>136.70030212402301</v>
      </c>
      <c r="C3559">
        <v>71.019996643066406</v>
      </c>
    </row>
    <row r="3560" spans="1:3" x14ac:dyDescent="0.25">
      <c r="A3560">
        <v>0.14213866961654301</v>
      </c>
      <c r="B3560">
        <v>136.63261413574199</v>
      </c>
      <c r="C3560">
        <v>71.040000915527301</v>
      </c>
    </row>
    <row r="3561" spans="1:3" x14ac:dyDescent="0.25">
      <c r="A3561">
        <v>0.14218750584404899</v>
      </c>
      <c r="B3561">
        <v>136.57896423339801</v>
      </c>
      <c r="C3561">
        <v>71.059997558593807</v>
      </c>
    </row>
    <row r="3562" spans="1:3" x14ac:dyDescent="0.25">
      <c r="A3562">
        <v>0.14223632751963999</v>
      </c>
      <c r="B3562">
        <v>136.56407165527301</v>
      </c>
      <c r="C3562">
        <v>71.080001831054702</v>
      </c>
    </row>
    <row r="3563" spans="1:3" x14ac:dyDescent="0.25">
      <c r="A3563">
        <v>0.142285149195231</v>
      </c>
      <c r="B3563">
        <v>136.41198730468801</v>
      </c>
      <c r="C3563">
        <v>71.099998474121094</v>
      </c>
    </row>
    <row r="3564" spans="1:3" x14ac:dyDescent="0.25">
      <c r="A3564">
        <v>0.14233398542273801</v>
      </c>
      <c r="B3564">
        <v>136.26869201660199</v>
      </c>
      <c r="C3564">
        <v>71.120002746582003</v>
      </c>
    </row>
    <row r="3565" spans="1:3" x14ac:dyDescent="0.25">
      <c r="A3565">
        <v>0.14233398542273801</v>
      </c>
      <c r="B3565">
        <v>136.15083312988301</v>
      </c>
      <c r="C3565">
        <v>71.139999389648395</v>
      </c>
    </row>
    <row r="3566" spans="1:3" x14ac:dyDescent="0.25">
      <c r="A3566">
        <v>0.14238280709832901</v>
      </c>
      <c r="B3566">
        <v>136.19125366210901</v>
      </c>
      <c r="C3566">
        <v>71.160003662109403</v>
      </c>
    </row>
    <row r="3567" spans="1:3" x14ac:dyDescent="0.25">
      <c r="A3567">
        <v>0.14243164332583499</v>
      </c>
      <c r="B3567">
        <v>136.09608459472699</v>
      </c>
      <c r="C3567">
        <v>71.180000305175795</v>
      </c>
    </row>
    <row r="3568" spans="1:3" x14ac:dyDescent="0.25">
      <c r="A3568">
        <v>0.142480465001427</v>
      </c>
      <c r="B3568">
        <v>136.01104736328099</v>
      </c>
      <c r="C3568">
        <v>71.199996948242202</v>
      </c>
    </row>
    <row r="3569" spans="1:3" x14ac:dyDescent="0.25">
      <c r="A3569">
        <v>0.14252930122893301</v>
      </c>
      <c r="B3569">
        <v>135.80050659179699</v>
      </c>
      <c r="C3569">
        <v>71.220001220703097</v>
      </c>
    </row>
    <row r="3570" spans="1:3" x14ac:dyDescent="0.25">
      <c r="A3570">
        <v>0.14252930122893301</v>
      </c>
      <c r="B3570">
        <v>135.70346069335901</v>
      </c>
      <c r="C3570">
        <v>71.239997863769503</v>
      </c>
    </row>
    <row r="3571" spans="1:3" x14ac:dyDescent="0.25">
      <c r="A3571">
        <v>0.14257812290452401</v>
      </c>
      <c r="B3571">
        <v>135.67453002929699</v>
      </c>
      <c r="C3571">
        <v>71.260002136230497</v>
      </c>
    </row>
    <row r="3572" spans="1:3" x14ac:dyDescent="0.25">
      <c r="A3572">
        <v>0.14262695913203099</v>
      </c>
      <c r="B3572">
        <v>135.61236572265599</v>
      </c>
      <c r="C3572">
        <v>71.279998779296903</v>
      </c>
    </row>
    <row r="3573" spans="1:3" x14ac:dyDescent="0.25">
      <c r="A3573">
        <v>0.142675780807622</v>
      </c>
      <c r="B3573">
        <v>135.50990295410199</v>
      </c>
      <c r="C3573">
        <v>71.300003051757798</v>
      </c>
    </row>
    <row r="3574" spans="1:3" x14ac:dyDescent="0.25">
      <c r="A3574">
        <v>0.142675780807622</v>
      </c>
      <c r="B3574">
        <v>135.26272583007801</v>
      </c>
      <c r="C3574">
        <v>71.319999694824205</v>
      </c>
    </row>
    <row r="3575" spans="1:3" x14ac:dyDescent="0.25">
      <c r="A3575">
        <v>0.142724602483213</v>
      </c>
      <c r="B3575">
        <v>135.211349487305</v>
      </c>
      <c r="C3575">
        <v>71.339996337890597</v>
      </c>
    </row>
    <row r="3576" spans="1:3" x14ac:dyDescent="0.25">
      <c r="A3576">
        <v>0.14277343871071899</v>
      </c>
      <c r="B3576">
        <v>135.20137023925801</v>
      </c>
      <c r="C3576">
        <v>71.360000610351605</v>
      </c>
    </row>
    <row r="3577" spans="1:3" x14ac:dyDescent="0.25">
      <c r="A3577">
        <v>0.14282226038631099</v>
      </c>
      <c r="B3577">
        <v>135.19711303710901</v>
      </c>
      <c r="C3577">
        <v>71.379997253417997</v>
      </c>
    </row>
    <row r="3578" spans="1:3" x14ac:dyDescent="0.25">
      <c r="A3578">
        <v>0.142871096613817</v>
      </c>
      <c r="B3578">
        <v>135.09614562988301</v>
      </c>
      <c r="C3578">
        <v>71.400001525878906</v>
      </c>
    </row>
    <row r="3579" spans="1:3" x14ac:dyDescent="0.25">
      <c r="A3579">
        <v>0.142919918289408</v>
      </c>
      <c r="B3579">
        <v>134.99835205078099</v>
      </c>
      <c r="C3579">
        <v>71.419998168945298</v>
      </c>
    </row>
    <row r="3580" spans="1:3" x14ac:dyDescent="0.25">
      <c r="A3580">
        <v>0.14296875451691399</v>
      </c>
      <c r="B3580">
        <v>134.793212890625</v>
      </c>
      <c r="C3580">
        <v>71.440002441406307</v>
      </c>
    </row>
    <row r="3581" spans="1:3" x14ac:dyDescent="0.25">
      <c r="A3581">
        <v>0.14296875451691399</v>
      </c>
      <c r="B3581">
        <v>134.74269104003901</v>
      </c>
      <c r="C3581">
        <v>71.459999084472699</v>
      </c>
    </row>
    <row r="3582" spans="1:3" x14ac:dyDescent="0.25">
      <c r="A3582">
        <v>0.14301757619250599</v>
      </c>
      <c r="B3582">
        <v>134.66352844238301</v>
      </c>
      <c r="C3582">
        <v>71.480003356933594</v>
      </c>
    </row>
    <row r="3583" spans="1:3" x14ac:dyDescent="0.25">
      <c r="A3583">
        <v>0.143066412420012</v>
      </c>
      <c r="B3583">
        <v>134.63429260253901</v>
      </c>
      <c r="C3583">
        <v>71.5</v>
      </c>
    </row>
    <row r="3584" spans="1:3" x14ac:dyDescent="0.25">
      <c r="A3584">
        <v>0.14311523409560301</v>
      </c>
      <c r="B3584">
        <v>134.449142456055</v>
      </c>
      <c r="C3584">
        <v>71.519996643066406</v>
      </c>
    </row>
    <row r="3585" spans="1:3" x14ac:dyDescent="0.25">
      <c r="A3585">
        <v>0.14311523409560301</v>
      </c>
      <c r="B3585">
        <v>134.20726013183599</v>
      </c>
      <c r="C3585">
        <v>71.540000915527301</v>
      </c>
    </row>
    <row r="3586" spans="1:3" x14ac:dyDescent="0.25">
      <c r="A3586">
        <v>0.14316405577119401</v>
      </c>
      <c r="B3586">
        <v>134.22813415527301</v>
      </c>
      <c r="C3586">
        <v>71.559997558593807</v>
      </c>
    </row>
    <row r="3587" spans="1:3" x14ac:dyDescent="0.25">
      <c r="A3587">
        <v>0.14321289199870099</v>
      </c>
      <c r="B3587">
        <v>134.29415893554699</v>
      </c>
      <c r="C3587">
        <v>71.580001831054702</v>
      </c>
    </row>
    <row r="3588" spans="1:3" x14ac:dyDescent="0.25">
      <c r="A3588">
        <v>0.143261713674292</v>
      </c>
      <c r="B3588">
        <v>134.12400817871099</v>
      </c>
      <c r="C3588">
        <v>71.599998474121094</v>
      </c>
    </row>
    <row r="3589" spans="1:3" x14ac:dyDescent="0.25">
      <c r="A3589">
        <v>0.14331054990179801</v>
      </c>
      <c r="B3589">
        <v>133.89947509765599</v>
      </c>
      <c r="C3589">
        <v>71.620002746582003</v>
      </c>
    </row>
    <row r="3590" spans="1:3" x14ac:dyDescent="0.25">
      <c r="A3590">
        <v>0.14335937157739001</v>
      </c>
      <c r="B3590">
        <v>133.87062072753901</v>
      </c>
      <c r="C3590">
        <v>71.639999389648395</v>
      </c>
    </row>
    <row r="3591" spans="1:3" x14ac:dyDescent="0.25">
      <c r="A3591">
        <v>0.14335937157739001</v>
      </c>
      <c r="B3591">
        <v>133.87705993652301</v>
      </c>
      <c r="C3591">
        <v>71.660003662109403</v>
      </c>
    </row>
    <row r="3592" spans="1:3" x14ac:dyDescent="0.25">
      <c r="A3592">
        <v>0.14340820780489599</v>
      </c>
      <c r="B3592">
        <v>133.79496765136699</v>
      </c>
      <c r="C3592">
        <v>71.680000305175795</v>
      </c>
    </row>
    <row r="3593" spans="1:3" x14ac:dyDescent="0.25">
      <c r="A3593">
        <v>0.143457029480487</v>
      </c>
      <c r="B3593">
        <v>133.72100830078099</v>
      </c>
      <c r="C3593">
        <v>71.699996948242202</v>
      </c>
    </row>
    <row r="3594" spans="1:3" x14ac:dyDescent="0.25">
      <c r="A3594">
        <v>0.14350586570799401</v>
      </c>
      <c r="B3594">
        <v>133.587966918945</v>
      </c>
      <c r="C3594">
        <v>71.720001220703097</v>
      </c>
    </row>
    <row r="3595" spans="1:3" x14ac:dyDescent="0.25">
      <c r="A3595">
        <v>0.14355468738358501</v>
      </c>
      <c r="B3595">
        <v>133.32926940918</v>
      </c>
      <c r="C3595">
        <v>71.739997863769503</v>
      </c>
    </row>
    <row r="3596" spans="1:3" x14ac:dyDescent="0.25">
      <c r="A3596">
        <v>0.14355468738358501</v>
      </c>
      <c r="B3596">
        <v>133.27326965332</v>
      </c>
      <c r="C3596">
        <v>71.760002136230497</v>
      </c>
    </row>
    <row r="3597" spans="1:3" x14ac:dyDescent="0.25">
      <c r="A3597">
        <v>0.14360350905917599</v>
      </c>
      <c r="B3597">
        <v>133.28311157226599</v>
      </c>
      <c r="C3597">
        <v>71.779998779296903</v>
      </c>
    </row>
    <row r="3598" spans="1:3" x14ac:dyDescent="0.25">
      <c r="A3598">
        <v>0.143652345286682</v>
      </c>
      <c r="B3598">
        <v>133.19975280761699</v>
      </c>
      <c r="C3598">
        <v>71.800003051757798</v>
      </c>
    </row>
    <row r="3599" spans="1:3" x14ac:dyDescent="0.25">
      <c r="A3599">
        <v>0.143701166962273</v>
      </c>
      <c r="B3599">
        <v>133.04219055175801</v>
      </c>
      <c r="C3599">
        <v>71.819999694824205</v>
      </c>
    </row>
    <row r="3600" spans="1:3" x14ac:dyDescent="0.25">
      <c r="A3600">
        <v>0.14375000318978001</v>
      </c>
      <c r="B3600">
        <v>132.94868469238301</v>
      </c>
      <c r="C3600">
        <v>71.839996337890597</v>
      </c>
    </row>
    <row r="3601" spans="1:3" x14ac:dyDescent="0.25">
      <c r="A3601">
        <v>0.14375000318978001</v>
      </c>
      <c r="B3601">
        <v>132.91525268554699</v>
      </c>
      <c r="C3601">
        <v>71.860000610351605</v>
      </c>
    </row>
    <row r="3602" spans="1:3" x14ac:dyDescent="0.25">
      <c r="A3602">
        <v>0.14379882486537099</v>
      </c>
      <c r="B3602">
        <v>132.88291931152301</v>
      </c>
      <c r="C3602">
        <v>71.879997253417997</v>
      </c>
    </row>
    <row r="3603" spans="1:3" x14ac:dyDescent="0.25">
      <c r="A3603">
        <v>0.143847661092877</v>
      </c>
      <c r="B3603">
        <v>132.91354370117199</v>
      </c>
      <c r="C3603">
        <v>71.900001525878906</v>
      </c>
    </row>
    <row r="3604" spans="1:3" x14ac:dyDescent="0.25">
      <c r="A3604">
        <v>0.143896482768469</v>
      </c>
      <c r="B3604">
        <v>132.65950012207</v>
      </c>
      <c r="C3604">
        <v>71.919998168945298</v>
      </c>
    </row>
    <row r="3605" spans="1:3" x14ac:dyDescent="0.25">
      <c r="A3605">
        <v>0.143896482768469</v>
      </c>
      <c r="B3605">
        <v>132.55337524414099</v>
      </c>
      <c r="C3605">
        <v>71.940002441406307</v>
      </c>
    </row>
    <row r="3606" spans="1:3" x14ac:dyDescent="0.25">
      <c r="A3606">
        <v>0.14394531899597501</v>
      </c>
      <c r="B3606">
        <v>132.48907470703099</v>
      </c>
      <c r="C3606">
        <v>71.959999084472699</v>
      </c>
    </row>
    <row r="3607" spans="1:3" x14ac:dyDescent="0.25">
      <c r="A3607">
        <v>0.14399414067156599</v>
      </c>
      <c r="B3607">
        <v>132.55868530273401</v>
      </c>
      <c r="C3607">
        <v>71.980003356933594</v>
      </c>
    </row>
    <row r="3608" spans="1:3" x14ac:dyDescent="0.25">
      <c r="A3608">
        <v>0.14404296234715699</v>
      </c>
      <c r="B3608">
        <v>132.48410034179699</v>
      </c>
      <c r="C3608">
        <v>72</v>
      </c>
    </row>
    <row r="3609" spans="1:3" x14ac:dyDescent="0.25">
      <c r="A3609">
        <v>0.144091798574664</v>
      </c>
      <c r="B3609">
        <v>132.21932983398401</v>
      </c>
      <c r="C3609">
        <v>72.019996643066406</v>
      </c>
    </row>
    <row r="3610" spans="1:3" x14ac:dyDescent="0.25">
      <c r="A3610">
        <v>0.144091798574664</v>
      </c>
      <c r="B3610">
        <v>132.22186279296901</v>
      </c>
      <c r="C3610">
        <v>72.040000915527301</v>
      </c>
    </row>
    <row r="3611" spans="1:3" x14ac:dyDescent="0.25">
      <c r="A3611">
        <v>0.14414062025025501</v>
      </c>
      <c r="B3611">
        <v>132.11769104003901</v>
      </c>
      <c r="C3611">
        <v>72.059997558593807</v>
      </c>
    </row>
    <row r="3612" spans="1:3" x14ac:dyDescent="0.25">
      <c r="A3612">
        <v>0.14418945647776099</v>
      </c>
      <c r="B3612">
        <v>132.08708190918</v>
      </c>
      <c r="C3612">
        <v>72.080001831054702</v>
      </c>
    </row>
    <row r="3613" spans="1:3" x14ac:dyDescent="0.25">
      <c r="A3613">
        <v>0.144238278153352</v>
      </c>
      <c r="B3613">
        <v>132.10064697265599</v>
      </c>
      <c r="C3613">
        <v>72.099998474121094</v>
      </c>
    </row>
    <row r="3614" spans="1:3" x14ac:dyDescent="0.25">
      <c r="A3614">
        <v>0.144238278153352</v>
      </c>
      <c r="B3614">
        <v>131.89752197265599</v>
      </c>
      <c r="C3614">
        <v>72.120002746582003</v>
      </c>
    </row>
    <row r="3615" spans="1:3" x14ac:dyDescent="0.25">
      <c r="A3615">
        <v>0.14428711438085901</v>
      </c>
      <c r="B3615">
        <v>131.85086059570301</v>
      </c>
      <c r="C3615">
        <v>72.139999389648395</v>
      </c>
    </row>
    <row r="3616" spans="1:3" x14ac:dyDescent="0.25">
      <c r="A3616">
        <v>0.14433593605645001</v>
      </c>
      <c r="B3616">
        <v>131.79267883300801</v>
      </c>
      <c r="C3616">
        <v>72.160003662109403</v>
      </c>
    </row>
    <row r="3617" spans="1:3" x14ac:dyDescent="0.25">
      <c r="A3617">
        <v>0.14438477228395599</v>
      </c>
      <c r="B3617">
        <v>131.68771362304699</v>
      </c>
      <c r="C3617">
        <v>72.180000305175795</v>
      </c>
    </row>
    <row r="3618" spans="1:3" x14ac:dyDescent="0.25">
      <c r="A3618">
        <v>0.14438477228395599</v>
      </c>
      <c r="B3618">
        <v>131.69303894043</v>
      </c>
      <c r="C3618">
        <v>72.199996948242202</v>
      </c>
    </row>
    <row r="3619" spans="1:3" x14ac:dyDescent="0.25">
      <c r="A3619">
        <v>0.144433593959548</v>
      </c>
      <c r="B3619">
        <v>131.52409362793</v>
      </c>
      <c r="C3619">
        <v>72.220001220703097</v>
      </c>
    </row>
    <row r="3620" spans="1:3" x14ac:dyDescent="0.25">
      <c r="A3620">
        <v>0.144482415635139</v>
      </c>
      <c r="B3620">
        <v>131.31153869628901</v>
      </c>
      <c r="C3620">
        <v>72.239997863769503</v>
      </c>
    </row>
    <row r="3621" spans="1:3" x14ac:dyDescent="0.25">
      <c r="A3621">
        <v>0.14453125186264501</v>
      </c>
      <c r="B3621">
        <v>131.32310485839801</v>
      </c>
      <c r="C3621">
        <v>72.260002136230497</v>
      </c>
    </row>
    <row r="3622" spans="1:3" x14ac:dyDescent="0.25">
      <c r="A3622">
        <v>0.14453125186264501</v>
      </c>
      <c r="B3622">
        <v>131.24401855468801</v>
      </c>
      <c r="C3622">
        <v>72.279998779296903</v>
      </c>
    </row>
    <row r="3623" spans="1:3" x14ac:dyDescent="0.25">
      <c r="A3623">
        <v>0.14458007353823599</v>
      </c>
      <c r="B3623">
        <v>131.29315185546901</v>
      </c>
      <c r="C3623">
        <v>72.300003051757798</v>
      </c>
    </row>
    <row r="3624" spans="1:3" x14ac:dyDescent="0.25">
      <c r="A3624">
        <v>0.144628909765743</v>
      </c>
      <c r="B3624">
        <v>131.22628784179699</v>
      </c>
      <c r="C3624">
        <v>72.319999694824205</v>
      </c>
    </row>
    <row r="3625" spans="1:3" x14ac:dyDescent="0.25">
      <c r="A3625">
        <v>0.144677731441334</v>
      </c>
      <c r="B3625">
        <v>131.03768920898401</v>
      </c>
      <c r="C3625">
        <v>72.339996337890597</v>
      </c>
    </row>
    <row r="3626" spans="1:3" x14ac:dyDescent="0.25">
      <c r="A3626">
        <v>0.144677731441334</v>
      </c>
      <c r="B3626">
        <v>130.89811706543</v>
      </c>
      <c r="C3626">
        <v>72.360000610351605</v>
      </c>
    </row>
    <row r="3627" spans="1:3" x14ac:dyDescent="0.25">
      <c r="A3627">
        <v>0.14472656766884001</v>
      </c>
      <c r="B3627">
        <v>130.89393615722699</v>
      </c>
      <c r="C3627">
        <v>72.379997253417997</v>
      </c>
    </row>
    <row r="3628" spans="1:3" x14ac:dyDescent="0.25">
      <c r="A3628">
        <v>0.14477538934443099</v>
      </c>
      <c r="B3628">
        <v>130.97277832031301</v>
      </c>
      <c r="C3628">
        <v>72.400001525878906</v>
      </c>
    </row>
    <row r="3629" spans="1:3" x14ac:dyDescent="0.25">
      <c r="A3629">
        <v>0.144824225571938</v>
      </c>
      <c r="B3629">
        <v>130.78895568847699</v>
      </c>
      <c r="C3629">
        <v>72.419998168945298</v>
      </c>
    </row>
    <row r="3630" spans="1:3" x14ac:dyDescent="0.25">
      <c r="A3630">
        <v>0.144824225571938</v>
      </c>
      <c r="B3630">
        <v>130.59028625488301</v>
      </c>
      <c r="C3630">
        <v>72.440002441406307</v>
      </c>
    </row>
    <row r="3631" spans="1:3" x14ac:dyDescent="0.25">
      <c r="A3631">
        <v>0.144873047247529</v>
      </c>
      <c r="B3631">
        <v>130.62062072753901</v>
      </c>
      <c r="C3631">
        <v>72.459999084472699</v>
      </c>
    </row>
    <row r="3632" spans="1:3" x14ac:dyDescent="0.25">
      <c r="A3632">
        <v>0.14492186892312001</v>
      </c>
      <c r="B3632">
        <v>130.68342590332</v>
      </c>
      <c r="C3632">
        <v>72.480003356933594</v>
      </c>
    </row>
    <row r="3633" spans="1:3" x14ac:dyDescent="0.25">
      <c r="A3633">
        <v>0.14497070515062699</v>
      </c>
      <c r="B3633">
        <v>130.61070251464801</v>
      </c>
      <c r="C3633">
        <v>72.5</v>
      </c>
    </row>
    <row r="3634" spans="1:3" x14ac:dyDescent="0.25">
      <c r="A3634">
        <v>0.14501952682621799</v>
      </c>
      <c r="B3634">
        <v>130.53819274902301</v>
      </c>
      <c r="C3634">
        <v>72.519996643066406</v>
      </c>
    </row>
    <row r="3635" spans="1:3" x14ac:dyDescent="0.25">
      <c r="A3635">
        <v>0.145068363053724</v>
      </c>
      <c r="B3635">
        <v>130.349197387695</v>
      </c>
      <c r="C3635">
        <v>72.540000915527301</v>
      </c>
    </row>
    <row r="3636" spans="1:3" x14ac:dyDescent="0.25">
      <c r="A3636">
        <v>0.145068363053724</v>
      </c>
      <c r="B3636">
        <v>130.343185424805</v>
      </c>
      <c r="C3636">
        <v>72.559997558593807</v>
      </c>
    </row>
    <row r="3637" spans="1:3" x14ac:dyDescent="0.25">
      <c r="A3637">
        <v>0.14511718472931501</v>
      </c>
      <c r="B3637">
        <v>130.24212646484401</v>
      </c>
      <c r="C3637">
        <v>72.580001831054702</v>
      </c>
    </row>
    <row r="3638" spans="1:3" x14ac:dyDescent="0.25">
      <c r="A3638">
        <v>0.14516602095682199</v>
      </c>
      <c r="B3638">
        <v>130.271484375</v>
      </c>
      <c r="C3638">
        <v>72.599998474121094</v>
      </c>
    </row>
    <row r="3639" spans="1:3" x14ac:dyDescent="0.25">
      <c r="A3639">
        <v>0.14516602095682199</v>
      </c>
      <c r="B3639">
        <v>130.18672180175801</v>
      </c>
      <c r="C3639">
        <v>72.620002746582003</v>
      </c>
    </row>
    <row r="3640" spans="1:3" x14ac:dyDescent="0.25">
      <c r="A3640">
        <v>0.14521484263241299</v>
      </c>
      <c r="B3640">
        <v>130.09347534179699</v>
      </c>
      <c r="C3640">
        <v>72.639999389648395</v>
      </c>
    </row>
    <row r="3641" spans="1:3" x14ac:dyDescent="0.25">
      <c r="A3641">
        <v>0.145263678859919</v>
      </c>
      <c r="B3641">
        <v>129.89990234375</v>
      </c>
      <c r="C3641">
        <v>72.660003662109403</v>
      </c>
    </row>
    <row r="3642" spans="1:3" x14ac:dyDescent="0.25">
      <c r="A3642">
        <v>0.14531250053551001</v>
      </c>
      <c r="B3642">
        <v>129.95388793945301</v>
      </c>
      <c r="C3642">
        <v>72.680000305175795</v>
      </c>
    </row>
    <row r="3643" spans="1:3" x14ac:dyDescent="0.25">
      <c r="A3643">
        <v>0.14531250053551001</v>
      </c>
      <c r="B3643">
        <v>130.01034545898401</v>
      </c>
      <c r="C3643">
        <v>72.699996948242202</v>
      </c>
    </row>
    <row r="3644" spans="1:3" x14ac:dyDescent="0.25">
      <c r="A3644">
        <v>0.14536132221110201</v>
      </c>
      <c r="B3644">
        <v>129.929931640625</v>
      </c>
      <c r="C3644">
        <v>72.720001220703097</v>
      </c>
    </row>
    <row r="3645" spans="1:3" x14ac:dyDescent="0.25">
      <c r="A3645">
        <v>0.14541015843860799</v>
      </c>
      <c r="B3645">
        <v>129.823165893555</v>
      </c>
      <c r="C3645">
        <v>72.739997863769503</v>
      </c>
    </row>
    <row r="3646" spans="1:3" x14ac:dyDescent="0.25">
      <c r="A3646">
        <v>0.145458980114199</v>
      </c>
      <c r="B3646">
        <v>129.59393310546901</v>
      </c>
      <c r="C3646">
        <v>72.760002136230497</v>
      </c>
    </row>
    <row r="3647" spans="1:3" x14ac:dyDescent="0.25">
      <c r="A3647">
        <v>0.14550781634170601</v>
      </c>
      <c r="B3647">
        <v>129.71647644043</v>
      </c>
      <c r="C3647">
        <v>72.779998779296903</v>
      </c>
    </row>
    <row r="3648" spans="1:3" x14ac:dyDescent="0.25">
      <c r="A3648">
        <v>0.14550781634170601</v>
      </c>
      <c r="B3648">
        <v>129.78280639648401</v>
      </c>
      <c r="C3648">
        <v>72.800003051757798</v>
      </c>
    </row>
    <row r="3649" spans="1:3" x14ac:dyDescent="0.25">
      <c r="A3649">
        <v>0.14555663801729701</v>
      </c>
      <c r="B3649">
        <v>129.62481689453099</v>
      </c>
      <c r="C3649">
        <v>72.819999694824205</v>
      </c>
    </row>
    <row r="3650" spans="1:3" x14ac:dyDescent="0.25">
      <c r="A3650">
        <v>0.145605474244803</v>
      </c>
      <c r="B3650">
        <v>129.67842102050801</v>
      </c>
      <c r="C3650">
        <v>72.839996337890597</v>
      </c>
    </row>
    <row r="3651" spans="1:3" x14ac:dyDescent="0.25">
      <c r="A3651">
        <v>0.145654295920394</v>
      </c>
      <c r="B3651">
        <v>129.39944458007801</v>
      </c>
      <c r="C3651">
        <v>72.860000610351605</v>
      </c>
    </row>
    <row r="3652" spans="1:3" x14ac:dyDescent="0.25">
      <c r="A3652">
        <v>0.145654295920394</v>
      </c>
      <c r="B3652">
        <v>129.40809631347699</v>
      </c>
      <c r="C3652">
        <v>72.879997253417997</v>
      </c>
    </row>
    <row r="3653" spans="1:3" x14ac:dyDescent="0.25">
      <c r="A3653">
        <v>0.14570313214790101</v>
      </c>
      <c r="B3653">
        <v>129.447265625</v>
      </c>
      <c r="C3653">
        <v>72.900001525878906</v>
      </c>
    </row>
    <row r="3654" spans="1:3" x14ac:dyDescent="0.25">
      <c r="A3654">
        <v>0.14575195382349199</v>
      </c>
      <c r="B3654">
        <v>129.40278625488301</v>
      </c>
      <c r="C3654">
        <v>72.919998168945298</v>
      </c>
    </row>
    <row r="3655" spans="1:3" x14ac:dyDescent="0.25">
      <c r="A3655">
        <v>0.14580077549908299</v>
      </c>
      <c r="B3655">
        <v>129.27740478515599</v>
      </c>
      <c r="C3655">
        <v>72.940002441406307</v>
      </c>
    </row>
    <row r="3656" spans="1:3" x14ac:dyDescent="0.25">
      <c r="A3656">
        <v>0.14584961172659</v>
      </c>
      <c r="B3656">
        <v>129.19866943359401</v>
      </c>
      <c r="C3656">
        <v>72.959999084472699</v>
      </c>
    </row>
    <row r="3657" spans="1:3" x14ac:dyDescent="0.25">
      <c r="A3657">
        <v>0.14584961172659</v>
      </c>
      <c r="B3657">
        <v>129.20080566406301</v>
      </c>
      <c r="C3657">
        <v>72.980003356933594</v>
      </c>
    </row>
    <row r="3658" spans="1:3" x14ac:dyDescent="0.25">
      <c r="A3658">
        <v>0.145898433402181</v>
      </c>
      <c r="B3658">
        <v>129.21554565429699</v>
      </c>
      <c r="C3658">
        <v>73</v>
      </c>
    </row>
    <row r="3659" spans="1:3" x14ac:dyDescent="0.25">
      <c r="A3659">
        <v>0.14594726962968699</v>
      </c>
      <c r="B3659">
        <v>129.140625</v>
      </c>
      <c r="C3659">
        <v>73.019996643066406</v>
      </c>
    </row>
    <row r="3660" spans="1:3" x14ac:dyDescent="0.25">
      <c r="A3660">
        <v>0.14599609130527799</v>
      </c>
      <c r="B3660">
        <v>129.04010009765599</v>
      </c>
      <c r="C3660">
        <v>73.040000915527301</v>
      </c>
    </row>
    <row r="3661" spans="1:3" x14ac:dyDescent="0.25">
      <c r="A3661">
        <v>0.146044927532785</v>
      </c>
      <c r="B3661">
        <v>128.96621704101599</v>
      </c>
      <c r="C3661">
        <v>73.059997558593807</v>
      </c>
    </row>
    <row r="3662" spans="1:3" x14ac:dyDescent="0.25">
      <c r="A3662">
        <v>0.14609374920837601</v>
      </c>
      <c r="B3662">
        <v>128.845291137695</v>
      </c>
      <c r="C3662">
        <v>73.080001831054702</v>
      </c>
    </row>
    <row r="3663" spans="1:3" x14ac:dyDescent="0.25">
      <c r="A3663">
        <v>0.14609374920837601</v>
      </c>
      <c r="B3663">
        <v>129.13554382324199</v>
      </c>
      <c r="C3663">
        <v>73.099998474121094</v>
      </c>
    </row>
    <row r="3664" spans="1:3" x14ac:dyDescent="0.25">
      <c r="A3664">
        <v>0.14614257088396701</v>
      </c>
      <c r="B3664">
        <v>129.05369567871099</v>
      </c>
      <c r="C3664">
        <v>73.120002746582003</v>
      </c>
    </row>
    <row r="3665" spans="1:3" x14ac:dyDescent="0.25">
      <c r="A3665">
        <v>0.14619140711147299</v>
      </c>
      <c r="B3665">
        <v>128.87770080566401</v>
      </c>
      <c r="C3665">
        <v>73.139999389648395</v>
      </c>
    </row>
    <row r="3666" spans="1:3" x14ac:dyDescent="0.25">
      <c r="A3666">
        <v>0.146240228787065</v>
      </c>
      <c r="B3666">
        <v>128.656494140625</v>
      </c>
      <c r="C3666">
        <v>73.160003662109403</v>
      </c>
    </row>
    <row r="3667" spans="1:3" x14ac:dyDescent="0.25">
      <c r="A3667">
        <v>0.14628906501457101</v>
      </c>
      <c r="B3667">
        <v>128.75614929199199</v>
      </c>
      <c r="C3667">
        <v>73.180000305175795</v>
      </c>
    </row>
    <row r="3668" spans="1:3" x14ac:dyDescent="0.25">
      <c r="A3668">
        <v>0.14633788669016201</v>
      </c>
      <c r="B3668">
        <v>128.77233886718801</v>
      </c>
      <c r="C3668">
        <v>73.199996948242202</v>
      </c>
    </row>
    <row r="3669" spans="1:3" x14ac:dyDescent="0.25">
      <c r="A3669">
        <v>0.14633788669016201</v>
      </c>
      <c r="B3669">
        <v>128.67898559570301</v>
      </c>
      <c r="C3669">
        <v>73.220001220703097</v>
      </c>
    </row>
    <row r="3670" spans="1:3" x14ac:dyDescent="0.25">
      <c r="A3670">
        <v>0.14638672291766899</v>
      </c>
      <c r="B3670">
        <v>128.53543090820301</v>
      </c>
      <c r="C3670">
        <v>73.239997863769503</v>
      </c>
    </row>
    <row r="3671" spans="1:3" x14ac:dyDescent="0.25">
      <c r="A3671">
        <v>0.14643554459326</v>
      </c>
      <c r="B3671">
        <v>128.37332153320301</v>
      </c>
      <c r="C3671">
        <v>73.260002136230497</v>
      </c>
    </row>
    <row r="3672" spans="1:3" x14ac:dyDescent="0.25">
      <c r="A3672">
        <v>0.14648438082076601</v>
      </c>
      <c r="B3672">
        <v>128.38864135742199</v>
      </c>
      <c r="C3672">
        <v>73.279998779296903</v>
      </c>
    </row>
    <row r="3673" spans="1:3" x14ac:dyDescent="0.25">
      <c r="A3673">
        <v>0.14653320249635701</v>
      </c>
      <c r="B3673">
        <v>128.47793579101599</v>
      </c>
      <c r="C3673">
        <v>73.300003051757798</v>
      </c>
    </row>
    <row r="3674" spans="1:3" x14ac:dyDescent="0.25">
      <c r="A3674">
        <v>0.14658202417194799</v>
      </c>
      <c r="B3674">
        <v>128.48124694824199</v>
      </c>
      <c r="C3674">
        <v>73.319999694824205</v>
      </c>
    </row>
    <row r="3675" spans="1:3" x14ac:dyDescent="0.25">
      <c r="A3675">
        <v>0.146630860399455</v>
      </c>
      <c r="B3675">
        <v>128.29528808593801</v>
      </c>
      <c r="C3675">
        <v>73.339996337890597</v>
      </c>
    </row>
    <row r="3676" spans="1:3" x14ac:dyDescent="0.25">
      <c r="A3676">
        <v>0.146630860399455</v>
      </c>
      <c r="B3676">
        <v>128.19085693359401</v>
      </c>
      <c r="C3676">
        <v>73.360000610351605</v>
      </c>
    </row>
    <row r="3677" spans="1:3" x14ac:dyDescent="0.25">
      <c r="A3677">
        <v>0.146679682075046</v>
      </c>
      <c r="B3677">
        <v>128.21699523925801</v>
      </c>
      <c r="C3677">
        <v>73.379997253417997</v>
      </c>
    </row>
    <row r="3678" spans="1:3" x14ac:dyDescent="0.25">
      <c r="A3678">
        <v>0.14672851830255201</v>
      </c>
      <c r="B3678">
        <v>128.20301818847699</v>
      </c>
      <c r="C3678">
        <v>73.400001525878906</v>
      </c>
    </row>
    <row r="3679" spans="1:3" x14ac:dyDescent="0.25">
      <c r="A3679">
        <v>0.14677733997814399</v>
      </c>
      <c r="B3679">
        <v>128.28074645996099</v>
      </c>
      <c r="C3679">
        <v>73.419998168945298</v>
      </c>
    </row>
    <row r="3680" spans="1:3" x14ac:dyDescent="0.25">
      <c r="A3680">
        <v>0.14682617620565</v>
      </c>
      <c r="B3680">
        <v>128.08360290527301</v>
      </c>
      <c r="C3680">
        <v>73.440002441406307</v>
      </c>
    </row>
    <row r="3681" spans="1:3" x14ac:dyDescent="0.25">
      <c r="A3681">
        <v>0.146874997881241</v>
      </c>
      <c r="B3681">
        <v>127.977645874023</v>
      </c>
      <c r="C3681">
        <v>73.459999084472699</v>
      </c>
    </row>
    <row r="3682" spans="1:3" x14ac:dyDescent="0.25">
      <c r="A3682">
        <v>0.14692383410874801</v>
      </c>
      <c r="B3682">
        <v>127.908973693848</v>
      </c>
      <c r="C3682">
        <v>73.480003356933594</v>
      </c>
    </row>
    <row r="3683" spans="1:3" x14ac:dyDescent="0.25">
      <c r="A3683">
        <v>0.14697265578433899</v>
      </c>
      <c r="B3683">
        <v>127.90933227539099</v>
      </c>
      <c r="C3683">
        <v>73.5</v>
      </c>
    </row>
    <row r="3684" spans="1:3" x14ac:dyDescent="0.25">
      <c r="A3684">
        <v>0.14702147745992999</v>
      </c>
      <c r="B3684">
        <v>127.998405456543</v>
      </c>
      <c r="C3684">
        <v>73.519996643066406</v>
      </c>
    </row>
    <row r="3685" spans="1:3" x14ac:dyDescent="0.25">
      <c r="A3685">
        <v>0.14707031368743601</v>
      </c>
      <c r="B3685">
        <v>127.85630035400401</v>
      </c>
      <c r="C3685">
        <v>73.540000915527301</v>
      </c>
    </row>
    <row r="3686" spans="1:3" x14ac:dyDescent="0.25">
      <c r="A3686">
        <v>0.14707031368743601</v>
      </c>
      <c r="B3686">
        <v>127.69602203369099</v>
      </c>
      <c r="C3686">
        <v>73.559997558593807</v>
      </c>
    </row>
    <row r="3687" spans="1:3" x14ac:dyDescent="0.25">
      <c r="A3687">
        <v>0.14711913536302701</v>
      </c>
      <c r="B3687">
        <v>127.736602783203</v>
      </c>
      <c r="C3687">
        <v>73.580001831054702</v>
      </c>
    </row>
    <row r="3688" spans="1:3" x14ac:dyDescent="0.25">
      <c r="A3688">
        <v>0.14716797159053399</v>
      </c>
      <c r="B3688">
        <v>127.66143798828099</v>
      </c>
      <c r="C3688">
        <v>73.599998474121094</v>
      </c>
    </row>
    <row r="3689" spans="1:3" x14ac:dyDescent="0.25">
      <c r="A3689">
        <v>0.147216793266125</v>
      </c>
      <c r="B3689">
        <v>127.613777160645</v>
      </c>
      <c r="C3689">
        <v>73.620002746582003</v>
      </c>
    </row>
    <row r="3690" spans="1:3" x14ac:dyDescent="0.25">
      <c r="A3690">
        <v>0.14726562949363101</v>
      </c>
      <c r="B3690">
        <v>127.438514709473</v>
      </c>
      <c r="C3690">
        <v>73.639999389648395</v>
      </c>
    </row>
    <row r="3691" spans="1:3" x14ac:dyDescent="0.25">
      <c r="A3691">
        <v>0.14731445116922301</v>
      </c>
      <c r="B3691">
        <v>127.374786376953</v>
      </c>
      <c r="C3691">
        <v>73.660003662109403</v>
      </c>
    </row>
    <row r="3692" spans="1:3" x14ac:dyDescent="0.25">
      <c r="A3692">
        <v>0.14736328739672899</v>
      </c>
      <c r="B3692">
        <v>127.394149780273</v>
      </c>
      <c r="C3692">
        <v>73.680000305175795</v>
      </c>
    </row>
    <row r="3693" spans="1:3" x14ac:dyDescent="0.25">
      <c r="A3693">
        <v>0.14741210907232</v>
      </c>
      <c r="B3693">
        <v>127.416213989258</v>
      </c>
      <c r="C3693">
        <v>73.699996948242202</v>
      </c>
    </row>
    <row r="3694" spans="1:3" x14ac:dyDescent="0.25">
      <c r="A3694">
        <v>0.14741210907232</v>
      </c>
      <c r="B3694">
        <v>127.45012664794901</v>
      </c>
      <c r="C3694">
        <v>73.720001220703097</v>
      </c>
    </row>
    <row r="3695" spans="1:3" x14ac:dyDescent="0.25">
      <c r="A3695">
        <v>0.147460930747911</v>
      </c>
      <c r="B3695">
        <v>127.29159545898401</v>
      </c>
      <c r="C3695">
        <v>73.739997863769503</v>
      </c>
    </row>
    <row r="3696" spans="1:3" x14ac:dyDescent="0.25">
      <c r="A3696">
        <v>0.14750976697541801</v>
      </c>
      <c r="B3696">
        <v>126.99651336669901</v>
      </c>
      <c r="C3696">
        <v>73.760002136230497</v>
      </c>
    </row>
    <row r="3697" spans="1:3" x14ac:dyDescent="0.25">
      <c r="A3697">
        <v>0.14755858865100899</v>
      </c>
      <c r="B3697">
        <v>127.058563232422</v>
      </c>
      <c r="C3697">
        <v>73.779998779296903</v>
      </c>
    </row>
    <row r="3698" spans="1:3" x14ac:dyDescent="0.25">
      <c r="A3698">
        <v>0.147607424878515</v>
      </c>
      <c r="B3698">
        <v>127.08734130859401</v>
      </c>
      <c r="C3698">
        <v>73.800003051757798</v>
      </c>
    </row>
    <row r="3699" spans="1:3" x14ac:dyDescent="0.25">
      <c r="A3699">
        <v>0.147656246554106</v>
      </c>
      <c r="B3699">
        <v>127.163291931152</v>
      </c>
      <c r="C3699">
        <v>73.819999694824205</v>
      </c>
    </row>
    <row r="3700" spans="1:3" x14ac:dyDescent="0.25">
      <c r="A3700">
        <v>0.14770508278161301</v>
      </c>
      <c r="B3700">
        <v>126.95867919921901</v>
      </c>
      <c r="C3700">
        <v>73.839996337890597</v>
      </c>
    </row>
    <row r="3701" spans="1:3" x14ac:dyDescent="0.25">
      <c r="A3701">
        <v>0.14775390445720399</v>
      </c>
      <c r="B3701">
        <v>126.72512054443401</v>
      </c>
      <c r="C3701">
        <v>73.860000610351605</v>
      </c>
    </row>
    <row r="3702" spans="1:3" x14ac:dyDescent="0.25">
      <c r="A3702">
        <v>0.14775390445720399</v>
      </c>
      <c r="B3702">
        <v>126.77090454101599</v>
      </c>
      <c r="C3702">
        <v>73.879997253417997</v>
      </c>
    </row>
    <row r="3703" spans="1:3" x14ac:dyDescent="0.25">
      <c r="A3703">
        <v>0.14780274068471</v>
      </c>
      <c r="B3703">
        <v>126.80534362793</v>
      </c>
      <c r="C3703">
        <v>73.900001525878906</v>
      </c>
    </row>
    <row r="3704" spans="1:3" x14ac:dyDescent="0.25">
      <c r="A3704">
        <v>0.147851562360302</v>
      </c>
      <c r="B3704">
        <v>126.756103515625</v>
      </c>
      <c r="C3704">
        <v>73.919998168945298</v>
      </c>
    </row>
    <row r="3705" spans="1:3" x14ac:dyDescent="0.25">
      <c r="A3705">
        <v>0.14790038403589301</v>
      </c>
      <c r="B3705">
        <v>126.66164398193401</v>
      </c>
      <c r="C3705">
        <v>73.940002441406307</v>
      </c>
    </row>
    <row r="3706" spans="1:3" x14ac:dyDescent="0.25">
      <c r="A3706">
        <v>0.14794922026339899</v>
      </c>
      <c r="B3706">
        <v>126.579315185547</v>
      </c>
      <c r="C3706">
        <v>73.959999084472699</v>
      </c>
    </row>
    <row r="3707" spans="1:3" x14ac:dyDescent="0.25">
      <c r="A3707">
        <v>0.14799804193898999</v>
      </c>
      <c r="B3707">
        <v>126.398971557617</v>
      </c>
      <c r="C3707">
        <v>73.980003356933594</v>
      </c>
    </row>
    <row r="3708" spans="1:3" x14ac:dyDescent="0.25">
      <c r="A3708">
        <v>0.148046878166497</v>
      </c>
      <c r="B3708">
        <v>126.49371337890599</v>
      </c>
      <c r="C3708">
        <v>74</v>
      </c>
    </row>
    <row r="3709" spans="1:3" x14ac:dyDescent="0.25">
      <c r="A3709">
        <v>0.148046878166497</v>
      </c>
      <c r="B3709">
        <v>126.49445343017599</v>
      </c>
      <c r="C3709">
        <v>74.019996643066406</v>
      </c>
    </row>
    <row r="3710" spans="1:3" x14ac:dyDescent="0.25">
      <c r="A3710">
        <v>0.14809569984208801</v>
      </c>
      <c r="B3710">
        <v>126.348106384277</v>
      </c>
      <c r="C3710">
        <v>74.040000915527301</v>
      </c>
    </row>
    <row r="3711" spans="1:3" x14ac:dyDescent="0.25">
      <c r="A3711">
        <v>0.14814453606959399</v>
      </c>
      <c r="B3711">
        <v>126.238929748535</v>
      </c>
      <c r="C3711">
        <v>74.059997558593807</v>
      </c>
    </row>
    <row r="3712" spans="1:3" x14ac:dyDescent="0.25">
      <c r="A3712">
        <v>0.14819335774518499</v>
      </c>
      <c r="B3712">
        <v>126.11345672607401</v>
      </c>
      <c r="C3712">
        <v>74.080001831054702</v>
      </c>
    </row>
    <row r="3713" spans="1:3" x14ac:dyDescent="0.25">
      <c r="A3713">
        <v>0.148242193972692</v>
      </c>
      <c r="B3713">
        <v>126.21775054931599</v>
      </c>
      <c r="C3713">
        <v>74.099998474121094</v>
      </c>
    </row>
    <row r="3714" spans="1:3" x14ac:dyDescent="0.25">
      <c r="A3714">
        <v>0.14829101564828301</v>
      </c>
      <c r="B3714">
        <v>126.06396484375</v>
      </c>
      <c r="C3714">
        <v>74.120002746582003</v>
      </c>
    </row>
    <row r="3715" spans="1:3" x14ac:dyDescent="0.25">
      <c r="A3715">
        <v>0.14833983732387401</v>
      </c>
      <c r="B3715">
        <v>125.981071472168</v>
      </c>
      <c r="C3715">
        <v>74.139999389648395</v>
      </c>
    </row>
    <row r="3716" spans="1:3" x14ac:dyDescent="0.25">
      <c r="A3716">
        <v>0.148388673551381</v>
      </c>
      <c r="B3716">
        <v>125.900680541992</v>
      </c>
      <c r="C3716">
        <v>74.160003662109403</v>
      </c>
    </row>
    <row r="3717" spans="1:3" x14ac:dyDescent="0.25">
      <c r="A3717">
        <v>0.148388673551381</v>
      </c>
      <c r="B3717">
        <v>125.75772094726599</v>
      </c>
      <c r="C3717">
        <v>74.180000305175795</v>
      </c>
    </row>
    <row r="3718" spans="1:3" x14ac:dyDescent="0.25">
      <c r="A3718">
        <v>0.148437495226972</v>
      </c>
      <c r="B3718">
        <v>125.75855255127</v>
      </c>
      <c r="C3718">
        <v>74.199996948242202</v>
      </c>
    </row>
    <row r="3719" spans="1:3" x14ac:dyDescent="0.25">
      <c r="A3719">
        <v>0.14848633145447801</v>
      </c>
      <c r="B3719">
        <v>125.65740203857401</v>
      </c>
      <c r="C3719">
        <v>74.220001220703097</v>
      </c>
    </row>
    <row r="3720" spans="1:3" x14ac:dyDescent="0.25">
      <c r="A3720">
        <v>0.14853515313006899</v>
      </c>
      <c r="B3720">
        <v>125.52139282226599</v>
      </c>
      <c r="C3720">
        <v>74.239997863769503</v>
      </c>
    </row>
    <row r="3721" spans="1:3" x14ac:dyDescent="0.25">
      <c r="A3721">
        <v>0.148583989357576</v>
      </c>
      <c r="B3721">
        <v>125.40886688232401</v>
      </c>
      <c r="C3721">
        <v>74.260002136230497</v>
      </c>
    </row>
    <row r="3722" spans="1:3" x14ac:dyDescent="0.25">
      <c r="A3722">
        <v>0.148583989357576</v>
      </c>
      <c r="B3722">
        <v>125.320014953613</v>
      </c>
      <c r="C3722">
        <v>74.279998779296903</v>
      </c>
    </row>
    <row r="3723" spans="1:3" x14ac:dyDescent="0.25">
      <c r="A3723">
        <v>0.148632811033167</v>
      </c>
      <c r="B3723">
        <v>125.322555541992</v>
      </c>
      <c r="C3723">
        <v>74.300003051757798</v>
      </c>
    </row>
    <row r="3724" spans="1:3" x14ac:dyDescent="0.25">
      <c r="A3724">
        <v>0.14868164726067301</v>
      </c>
      <c r="B3724">
        <v>125.24485015869099</v>
      </c>
      <c r="C3724">
        <v>74.319999694824205</v>
      </c>
    </row>
    <row r="3725" spans="1:3" x14ac:dyDescent="0.25">
      <c r="A3725">
        <v>0.14873046893626499</v>
      </c>
      <c r="B3725">
        <v>125.18090057373</v>
      </c>
      <c r="C3725">
        <v>74.339996337890597</v>
      </c>
    </row>
    <row r="3726" spans="1:3" x14ac:dyDescent="0.25">
      <c r="A3726">
        <v>0.14877929061185599</v>
      </c>
      <c r="B3726">
        <v>125.181610107422</v>
      </c>
      <c r="C3726">
        <v>74.360000610351605</v>
      </c>
    </row>
    <row r="3727" spans="1:3" x14ac:dyDescent="0.25">
      <c r="A3727">
        <v>0.148828126839362</v>
      </c>
      <c r="B3727">
        <v>124.99147796630901</v>
      </c>
      <c r="C3727">
        <v>74.379997253417997</v>
      </c>
    </row>
    <row r="3728" spans="1:3" x14ac:dyDescent="0.25">
      <c r="A3728">
        <v>0.148828126839362</v>
      </c>
      <c r="B3728">
        <v>125.07332611084</v>
      </c>
      <c r="C3728">
        <v>74.400001525878906</v>
      </c>
    </row>
    <row r="3729" spans="1:3" x14ac:dyDescent="0.25">
      <c r="A3729">
        <v>0.14887694851495301</v>
      </c>
      <c r="B3729">
        <v>125.035507202148</v>
      </c>
      <c r="C3729">
        <v>74.419998168945298</v>
      </c>
    </row>
    <row r="3730" spans="1:3" x14ac:dyDescent="0.25">
      <c r="A3730">
        <v>0.14892578474245999</v>
      </c>
      <c r="B3730">
        <v>124.98380279541</v>
      </c>
      <c r="C3730">
        <v>74.440002441406307</v>
      </c>
    </row>
    <row r="3731" spans="1:3" x14ac:dyDescent="0.25">
      <c r="A3731">
        <v>0.14897460641805099</v>
      </c>
      <c r="B3731">
        <v>124.89772033691401</v>
      </c>
      <c r="C3731">
        <v>74.459999084472699</v>
      </c>
    </row>
    <row r="3732" spans="1:3" x14ac:dyDescent="0.25">
      <c r="A3732">
        <v>0.149023442645557</v>
      </c>
      <c r="B3732">
        <v>124.76398468017599</v>
      </c>
      <c r="C3732">
        <v>74.480003356933594</v>
      </c>
    </row>
    <row r="3733" spans="1:3" x14ac:dyDescent="0.25">
      <c r="A3733">
        <v>0.14907226432114801</v>
      </c>
      <c r="B3733">
        <v>124.712028503418</v>
      </c>
      <c r="C3733">
        <v>74.5</v>
      </c>
    </row>
    <row r="3734" spans="1:3" x14ac:dyDescent="0.25">
      <c r="A3734">
        <v>0.14912110054865499</v>
      </c>
      <c r="B3734">
        <v>124.748908996582</v>
      </c>
      <c r="C3734">
        <v>74.519996643066406</v>
      </c>
    </row>
    <row r="3735" spans="1:3" x14ac:dyDescent="0.25">
      <c r="A3735">
        <v>0.14912110054865499</v>
      </c>
      <c r="B3735">
        <v>124.585342407227</v>
      </c>
      <c r="C3735">
        <v>74.540000915527301</v>
      </c>
    </row>
    <row r="3736" spans="1:3" x14ac:dyDescent="0.25">
      <c r="A3736">
        <v>0.14916992222424599</v>
      </c>
      <c r="B3736">
        <v>124.476913452148</v>
      </c>
      <c r="C3736">
        <v>74.559997558593807</v>
      </c>
    </row>
    <row r="3737" spans="1:3" x14ac:dyDescent="0.25">
      <c r="A3737">
        <v>0.149218743899837</v>
      </c>
      <c r="B3737">
        <v>124.28833770752</v>
      </c>
      <c r="C3737">
        <v>74.580001831054702</v>
      </c>
    </row>
    <row r="3738" spans="1:3" x14ac:dyDescent="0.25">
      <c r="A3738">
        <v>0.14926758012734401</v>
      </c>
      <c r="B3738">
        <v>124.47035980224599</v>
      </c>
      <c r="C3738">
        <v>74.599998474121094</v>
      </c>
    </row>
    <row r="3739" spans="1:3" x14ac:dyDescent="0.25">
      <c r="A3739">
        <v>0.14931640180293501</v>
      </c>
      <c r="B3739">
        <v>124.41250610351599</v>
      </c>
      <c r="C3739">
        <v>74.620002746582003</v>
      </c>
    </row>
    <row r="3740" spans="1:3" x14ac:dyDescent="0.25">
      <c r="A3740">
        <v>0.14936523803044099</v>
      </c>
      <c r="B3740">
        <v>124.35287475585901</v>
      </c>
      <c r="C3740">
        <v>74.639999389648395</v>
      </c>
    </row>
    <row r="3741" spans="1:3" x14ac:dyDescent="0.25">
      <c r="A3741">
        <v>0.14936523803044099</v>
      </c>
      <c r="B3741">
        <v>124.12140655517599</v>
      </c>
      <c r="C3741">
        <v>74.660003662109403</v>
      </c>
    </row>
    <row r="3742" spans="1:3" x14ac:dyDescent="0.25">
      <c r="A3742">
        <v>0.149414059706032</v>
      </c>
      <c r="B3742">
        <v>124.10659027099599</v>
      </c>
      <c r="C3742">
        <v>74.680000305175795</v>
      </c>
    </row>
    <row r="3743" spans="1:3" x14ac:dyDescent="0.25">
      <c r="A3743">
        <v>0.14946289593353901</v>
      </c>
      <c r="B3743">
        <v>124.08493804931599</v>
      </c>
      <c r="C3743">
        <v>74.699996948242202</v>
      </c>
    </row>
    <row r="3744" spans="1:3" x14ac:dyDescent="0.25">
      <c r="A3744">
        <v>0.14951171760913001</v>
      </c>
      <c r="B3744">
        <v>124.02658843994099</v>
      </c>
      <c r="C3744">
        <v>74.720001220703097</v>
      </c>
    </row>
    <row r="3745" spans="1:3" x14ac:dyDescent="0.25">
      <c r="A3745">
        <v>0.149560553836636</v>
      </c>
      <c r="B3745">
        <v>123.960578918457</v>
      </c>
      <c r="C3745">
        <v>74.739997863769503</v>
      </c>
    </row>
    <row r="3746" spans="1:3" x14ac:dyDescent="0.25">
      <c r="A3746">
        <v>0.149609375512227</v>
      </c>
      <c r="B3746">
        <v>123.84243011474599</v>
      </c>
      <c r="C3746">
        <v>74.760002136230497</v>
      </c>
    </row>
    <row r="3747" spans="1:3" x14ac:dyDescent="0.25">
      <c r="A3747">
        <v>0.149609375512227</v>
      </c>
      <c r="B3747">
        <v>123.71817016601599</v>
      </c>
      <c r="C3747">
        <v>74.779998779296903</v>
      </c>
    </row>
    <row r="3748" spans="1:3" x14ac:dyDescent="0.25">
      <c r="A3748">
        <v>0.149658197187819</v>
      </c>
      <c r="B3748">
        <v>123.662712097168</v>
      </c>
      <c r="C3748">
        <v>74.800003051757798</v>
      </c>
    </row>
    <row r="3749" spans="1:3" x14ac:dyDescent="0.25">
      <c r="A3749">
        <v>0.14970703341532501</v>
      </c>
      <c r="B3749">
        <v>123.658653259277</v>
      </c>
      <c r="C3749">
        <v>74.819999694824205</v>
      </c>
    </row>
    <row r="3750" spans="1:3" x14ac:dyDescent="0.25">
      <c r="A3750">
        <v>0.14975585509091599</v>
      </c>
      <c r="B3750">
        <v>123.616241455078</v>
      </c>
      <c r="C3750">
        <v>74.839996337890597</v>
      </c>
    </row>
    <row r="3751" spans="1:3" x14ac:dyDescent="0.25">
      <c r="A3751">
        <v>0.14975585509091599</v>
      </c>
      <c r="B3751">
        <v>123.476203918457</v>
      </c>
      <c r="C3751">
        <v>74.860000610351605</v>
      </c>
    </row>
    <row r="3752" spans="1:3" x14ac:dyDescent="0.25">
      <c r="A3752">
        <v>0.149804691318423</v>
      </c>
      <c r="B3752">
        <v>123.42749786377</v>
      </c>
      <c r="C3752">
        <v>74.879997253417997</v>
      </c>
    </row>
    <row r="3753" spans="1:3" x14ac:dyDescent="0.25">
      <c r="A3753">
        <v>0.149853512994014</v>
      </c>
      <c r="B3753">
        <v>123.39739990234401</v>
      </c>
      <c r="C3753">
        <v>74.900001525878906</v>
      </c>
    </row>
    <row r="3754" spans="1:3" x14ac:dyDescent="0.25">
      <c r="A3754">
        <v>0.14990234922151999</v>
      </c>
      <c r="B3754">
        <v>123.35808563232401</v>
      </c>
      <c r="C3754">
        <v>74.919998168945298</v>
      </c>
    </row>
    <row r="3755" spans="1:3" x14ac:dyDescent="0.25">
      <c r="A3755">
        <v>0.14995117089711099</v>
      </c>
      <c r="B3755">
        <v>123.39030456543</v>
      </c>
      <c r="C3755">
        <v>74.940002441406307</v>
      </c>
    </row>
    <row r="3756" spans="1:3" x14ac:dyDescent="0.25">
      <c r="A3756">
        <v>0.150000007124618</v>
      </c>
      <c r="B3756">
        <v>123.170600891113</v>
      </c>
      <c r="C3756">
        <v>74.959999084472699</v>
      </c>
    </row>
    <row r="3757" spans="1:3" x14ac:dyDescent="0.25">
      <c r="A3757">
        <v>0.150000007124618</v>
      </c>
      <c r="B3757">
        <v>122.986366271973</v>
      </c>
      <c r="C3757">
        <v>74.980003356933594</v>
      </c>
    </row>
    <row r="3758" spans="1:3" x14ac:dyDescent="0.25">
      <c r="A3758">
        <v>0.15004882880020901</v>
      </c>
      <c r="B3758">
        <v>123.010604858398</v>
      </c>
      <c r="C3758">
        <v>75</v>
      </c>
    </row>
    <row r="3759" spans="1:3" x14ac:dyDescent="0.25">
      <c r="A3759">
        <v>0.15009765047580001</v>
      </c>
      <c r="B3759">
        <v>123.058959960938</v>
      </c>
      <c r="C3759">
        <v>75.019996643066406</v>
      </c>
    </row>
    <row r="3760" spans="1:3" x14ac:dyDescent="0.25">
      <c r="A3760">
        <v>0.15009765047580001</v>
      </c>
      <c r="B3760">
        <v>122.93727111816401</v>
      </c>
      <c r="C3760">
        <v>75.040000915527301</v>
      </c>
    </row>
    <row r="3761" spans="1:3" x14ac:dyDescent="0.25">
      <c r="A3761">
        <v>0.15014648670330599</v>
      </c>
      <c r="B3761">
        <v>122.83701324462901</v>
      </c>
      <c r="C3761">
        <v>75.059997558593807</v>
      </c>
    </row>
    <row r="3762" spans="1:3" x14ac:dyDescent="0.25">
      <c r="A3762">
        <v>0.150195308378898</v>
      </c>
      <c r="B3762">
        <v>122.666023254395</v>
      </c>
      <c r="C3762">
        <v>75.080001831054702</v>
      </c>
    </row>
    <row r="3763" spans="1:3" x14ac:dyDescent="0.25">
      <c r="A3763">
        <v>0.15024414460640401</v>
      </c>
      <c r="B3763">
        <v>122.649337768555</v>
      </c>
      <c r="C3763">
        <v>75.099998474121094</v>
      </c>
    </row>
    <row r="3764" spans="1:3" x14ac:dyDescent="0.25">
      <c r="A3764">
        <v>0.15029296628199501</v>
      </c>
      <c r="B3764">
        <v>122.627006530762</v>
      </c>
      <c r="C3764">
        <v>75.120002746582003</v>
      </c>
    </row>
    <row r="3765" spans="1:3" x14ac:dyDescent="0.25">
      <c r="A3765">
        <v>0.15034180250950199</v>
      </c>
      <c r="B3765">
        <v>122.66079711914099</v>
      </c>
      <c r="C3765">
        <v>75.139999389648395</v>
      </c>
    </row>
    <row r="3766" spans="1:3" x14ac:dyDescent="0.25">
      <c r="A3766">
        <v>0.15034180250950199</v>
      </c>
      <c r="B3766">
        <v>122.52756500244099</v>
      </c>
      <c r="C3766">
        <v>75.160003662109403</v>
      </c>
    </row>
    <row r="3767" spans="1:3" x14ac:dyDescent="0.25">
      <c r="A3767">
        <v>0.150390624185093</v>
      </c>
      <c r="B3767">
        <v>122.369354248047</v>
      </c>
      <c r="C3767">
        <v>75.180000305175795</v>
      </c>
    </row>
    <row r="3768" spans="1:3" x14ac:dyDescent="0.25">
      <c r="A3768">
        <v>0.150439445860684</v>
      </c>
      <c r="B3768">
        <v>122.34344482421901</v>
      </c>
      <c r="C3768">
        <v>75.199996948242202</v>
      </c>
    </row>
    <row r="3769" spans="1:3" x14ac:dyDescent="0.25">
      <c r="A3769">
        <v>0.15048828208819001</v>
      </c>
      <c r="B3769">
        <v>122.47412109375</v>
      </c>
      <c r="C3769">
        <v>75.220001220703097</v>
      </c>
    </row>
    <row r="3770" spans="1:3" x14ac:dyDescent="0.25">
      <c r="A3770">
        <v>0.15048828208819001</v>
      </c>
      <c r="B3770">
        <v>122.30982208252</v>
      </c>
      <c r="C3770">
        <v>75.239997863769503</v>
      </c>
    </row>
    <row r="3771" spans="1:3" x14ac:dyDescent="0.25">
      <c r="A3771">
        <v>0.15053710376378099</v>
      </c>
      <c r="B3771">
        <v>122.12094116210901</v>
      </c>
      <c r="C3771">
        <v>75.260002136230497</v>
      </c>
    </row>
    <row r="3772" spans="1:3" x14ac:dyDescent="0.25">
      <c r="A3772">
        <v>0.150585939991288</v>
      </c>
      <c r="B3772">
        <v>121.93303680419901</v>
      </c>
      <c r="C3772">
        <v>75.279998779296903</v>
      </c>
    </row>
    <row r="3773" spans="1:3" x14ac:dyDescent="0.25">
      <c r="A3773">
        <v>0.150634761666879</v>
      </c>
      <c r="B3773">
        <v>121.965690612793</v>
      </c>
      <c r="C3773">
        <v>75.300003051757798</v>
      </c>
    </row>
    <row r="3774" spans="1:3" x14ac:dyDescent="0.25">
      <c r="A3774">
        <v>0.150634761666879</v>
      </c>
      <c r="B3774">
        <v>122.03330230712901</v>
      </c>
      <c r="C3774">
        <v>75.319999694824205</v>
      </c>
    </row>
    <row r="3775" spans="1:3" x14ac:dyDescent="0.25">
      <c r="A3775">
        <v>0.15068359789438501</v>
      </c>
      <c r="B3775">
        <v>122.066482543945</v>
      </c>
      <c r="C3775">
        <v>75.339996337890597</v>
      </c>
    </row>
    <row r="3776" spans="1:3" x14ac:dyDescent="0.25">
      <c r="A3776">
        <v>0.15073241956997699</v>
      </c>
      <c r="B3776">
        <v>121.961639404297</v>
      </c>
      <c r="C3776">
        <v>75.360000610351605</v>
      </c>
    </row>
    <row r="3777" spans="1:3" x14ac:dyDescent="0.25">
      <c r="A3777">
        <v>0.150781255797483</v>
      </c>
      <c r="B3777">
        <v>121.745964050293</v>
      </c>
      <c r="C3777">
        <v>75.379997253417997</v>
      </c>
    </row>
    <row r="3778" spans="1:3" x14ac:dyDescent="0.25">
      <c r="A3778">
        <v>0.150830077473074</v>
      </c>
      <c r="B3778">
        <v>121.707473754883</v>
      </c>
      <c r="C3778">
        <v>75.400001525878906</v>
      </c>
    </row>
    <row r="3779" spans="1:3" x14ac:dyDescent="0.25">
      <c r="A3779">
        <v>0.150830077473074</v>
      </c>
      <c r="B3779">
        <v>121.804069519043</v>
      </c>
      <c r="C3779">
        <v>75.419998168945298</v>
      </c>
    </row>
    <row r="3780" spans="1:3" x14ac:dyDescent="0.25">
      <c r="A3780">
        <v>0.15087889914866501</v>
      </c>
      <c r="B3780">
        <v>121.79249572753901</v>
      </c>
      <c r="C3780">
        <v>75.440002441406307</v>
      </c>
    </row>
    <row r="3781" spans="1:3" x14ac:dyDescent="0.25">
      <c r="A3781">
        <v>0.15092773537617199</v>
      </c>
      <c r="B3781">
        <v>121.56231689453099</v>
      </c>
      <c r="C3781">
        <v>75.459999084472699</v>
      </c>
    </row>
    <row r="3782" spans="1:3" x14ac:dyDescent="0.25">
      <c r="A3782">
        <v>0.15097655705176299</v>
      </c>
      <c r="B3782">
        <v>121.496742248535</v>
      </c>
      <c r="C3782">
        <v>75.480003356933594</v>
      </c>
    </row>
    <row r="3783" spans="1:3" x14ac:dyDescent="0.25">
      <c r="A3783">
        <v>0.151025393279269</v>
      </c>
      <c r="B3783">
        <v>121.40863037109401</v>
      </c>
      <c r="C3783">
        <v>75.5</v>
      </c>
    </row>
    <row r="3784" spans="1:3" x14ac:dyDescent="0.25">
      <c r="A3784">
        <v>0.151025393279269</v>
      </c>
      <c r="B3784">
        <v>121.440544128418</v>
      </c>
      <c r="C3784">
        <v>75.519996643066406</v>
      </c>
    </row>
    <row r="3785" spans="1:3" x14ac:dyDescent="0.25">
      <c r="A3785">
        <v>0.15107421495486101</v>
      </c>
      <c r="B3785">
        <v>121.459991455078</v>
      </c>
      <c r="C3785">
        <v>75.540000915527301</v>
      </c>
    </row>
    <row r="3786" spans="1:3" x14ac:dyDescent="0.25">
      <c r="A3786">
        <v>0.15112305118236699</v>
      </c>
      <c r="B3786">
        <v>121.317268371582</v>
      </c>
      <c r="C3786">
        <v>75.559997558593807</v>
      </c>
    </row>
    <row r="3787" spans="1:3" x14ac:dyDescent="0.25">
      <c r="A3787">
        <v>0.151171872857958</v>
      </c>
      <c r="B3787">
        <v>121.27366638183599</v>
      </c>
      <c r="C3787">
        <v>75.580001831054702</v>
      </c>
    </row>
    <row r="3788" spans="1:3" x14ac:dyDescent="0.25">
      <c r="A3788">
        <v>0.151171872857958</v>
      </c>
      <c r="B3788">
        <v>121.225708007813</v>
      </c>
      <c r="C3788">
        <v>75.599998474121094</v>
      </c>
    </row>
    <row r="3789" spans="1:3" x14ac:dyDescent="0.25">
      <c r="A3789">
        <v>0.15122070908546401</v>
      </c>
      <c r="B3789">
        <v>121.18817138671901</v>
      </c>
      <c r="C3789">
        <v>75.620002746582003</v>
      </c>
    </row>
    <row r="3790" spans="1:3" x14ac:dyDescent="0.25">
      <c r="A3790">
        <v>0.15126953076105601</v>
      </c>
      <c r="B3790">
        <v>121.23785400390599</v>
      </c>
      <c r="C3790">
        <v>75.639999389648395</v>
      </c>
    </row>
    <row r="3791" spans="1:3" x14ac:dyDescent="0.25">
      <c r="A3791">
        <v>0.15131835243664701</v>
      </c>
      <c r="B3791">
        <v>121.053276062012</v>
      </c>
      <c r="C3791">
        <v>75.660003662109403</v>
      </c>
    </row>
    <row r="3792" spans="1:3" x14ac:dyDescent="0.25">
      <c r="A3792">
        <v>0.15131835243664701</v>
      </c>
      <c r="B3792">
        <v>120.929008483887</v>
      </c>
      <c r="C3792">
        <v>75.680000305175795</v>
      </c>
    </row>
    <row r="3793" spans="1:3" x14ac:dyDescent="0.25">
      <c r="A3793">
        <v>0.151367188664153</v>
      </c>
      <c r="B3793">
        <v>120.91323852539099</v>
      </c>
      <c r="C3793">
        <v>75.699996948242202</v>
      </c>
    </row>
    <row r="3794" spans="1:3" x14ac:dyDescent="0.25">
      <c r="A3794">
        <v>0.151416010339744</v>
      </c>
      <c r="B3794">
        <v>120.911972045898</v>
      </c>
      <c r="C3794">
        <v>75.720001220703097</v>
      </c>
    </row>
    <row r="3795" spans="1:3" x14ac:dyDescent="0.25">
      <c r="A3795">
        <v>0.15146484656725101</v>
      </c>
      <c r="B3795">
        <v>121.006721496582</v>
      </c>
      <c r="C3795">
        <v>75.739997863769503</v>
      </c>
    </row>
    <row r="3796" spans="1:3" x14ac:dyDescent="0.25">
      <c r="A3796">
        <v>0.15151366824284199</v>
      </c>
      <c r="B3796">
        <v>120.80980682373</v>
      </c>
      <c r="C3796">
        <v>75.760002136230497</v>
      </c>
    </row>
    <row r="3797" spans="1:3" x14ac:dyDescent="0.25">
      <c r="A3797">
        <v>0.15151366824284199</v>
      </c>
      <c r="B3797">
        <v>120.759819030762</v>
      </c>
      <c r="C3797">
        <v>75.779998779296903</v>
      </c>
    </row>
    <row r="3798" spans="1:3" x14ac:dyDescent="0.25">
      <c r="A3798">
        <v>0.151562504470348</v>
      </c>
      <c r="B3798">
        <v>120.56561279296901</v>
      </c>
      <c r="C3798">
        <v>75.800003051757798</v>
      </c>
    </row>
    <row r="3799" spans="1:3" x14ac:dyDescent="0.25">
      <c r="A3799">
        <v>0.15161132614594</v>
      </c>
      <c r="B3799">
        <v>120.62233734130901</v>
      </c>
      <c r="C3799">
        <v>75.819999694824205</v>
      </c>
    </row>
    <row r="3800" spans="1:3" x14ac:dyDescent="0.25">
      <c r="A3800">
        <v>0.15166016237344601</v>
      </c>
      <c r="B3800">
        <v>120.67747497558599</v>
      </c>
      <c r="C3800">
        <v>75.839996337890597</v>
      </c>
    </row>
    <row r="3801" spans="1:3" x14ac:dyDescent="0.25">
      <c r="A3801">
        <v>0.15166016237344601</v>
      </c>
      <c r="B3801">
        <v>120.53311157226599</v>
      </c>
      <c r="C3801">
        <v>75.860000610351605</v>
      </c>
    </row>
    <row r="3802" spans="1:3" x14ac:dyDescent="0.25">
      <c r="A3802">
        <v>0.15170898404903699</v>
      </c>
      <c r="B3802">
        <v>120.41184234619099</v>
      </c>
      <c r="C3802">
        <v>75.879997253417997</v>
      </c>
    </row>
    <row r="3803" spans="1:3" x14ac:dyDescent="0.25">
      <c r="A3803">
        <v>0.15175780572462799</v>
      </c>
      <c r="B3803">
        <v>120.43784332275401</v>
      </c>
      <c r="C3803">
        <v>75.900001525878906</v>
      </c>
    </row>
    <row r="3804" spans="1:3" x14ac:dyDescent="0.25">
      <c r="A3804">
        <v>0.151806641952135</v>
      </c>
      <c r="B3804">
        <v>120.332511901855</v>
      </c>
      <c r="C3804">
        <v>75.919998168945298</v>
      </c>
    </row>
    <row r="3805" spans="1:3" x14ac:dyDescent="0.25">
      <c r="A3805">
        <v>0.151806641952135</v>
      </c>
      <c r="B3805">
        <v>120.29013061523401</v>
      </c>
      <c r="C3805">
        <v>75.940002441406307</v>
      </c>
    </row>
    <row r="3806" spans="1:3" x14ac:dyDescent="0.25">
      <c r="A3806">
        <v>0.15185546362772601</v>
      </c>
      <c r="B3806">
        <v>120.250350952148</v>
      </c>
      <c r="C3806">
        <v>75.959999084472699</v>
      </c>
    </row>
    <row r="3807" spans="1:3" x14ac:dyDescent="0.25">
      <c r="A3807">
        <v>0.15190429985523199</v>
      </c>
      <c r="B3807">
        <v>120.062171936035</v>
      </c>
      <c r="C3807">
        <v>75.980003356933594</v>
      </c>
    </row>
    <row r="3808" spans="1:3" x14ac:dyDescent="0.25">
      <c r="A3808">
        <v>0.15195312153082299</v>
      </c>
      <c r="B3808">
        <v>120.05645751953099</v>
      </c>
      <c r="C3808">
        <v>76</v>
      </c>
    </row>
    <row r="3809" spans="1:3" x14ac:dyDescent="0.25">
      <c r="A3809">
        <v>0.15195312153082299</v>
      </c>
      <c r="B3809">
        <v>120.02757263183599</v>
      </c>
      <c r="C3809">
        <v>76.019996643066406</v>
      </c>
    </row>
    <row r="3810" spans="1:3" x14ac:dyDescent="0.25">
      <c r="A3810">
        <v>0.15200195775833</v>
      </c>
      <c r="B3810">
        <v>120.06967926025401</v>
      </c>
      <c r="C3810">
        <v>76.040000915527301</v>
      </c>
    </row>
    <row r="3811" spans="1:3" x14ac:dyDescent="0.25">
      <c r="A3811">
        <v>0.15205077943392101</v>
      </c>
      <c r="B3811">
        <v>120.002250671387</v>
      </c>
      <c r="C3811">
        <v>76.059997558593807</v>
      </c>
    </row>
    <row r="3812" spans="1:3" x14ac:dyDescent="0.25">
      <c r="A3812">
        <v>0.15209961566142699</v>
      </c>
      <c r="B3812">
        <v>119.900421142578</v>
      </c>
      <c r="C3812">
        <v>76.080001831054702</v>
      </c>
    </row>
    <row r="3813" spans="1:3" x14ac:dyDescent="0.25">
      <c r="A3813">
        <v>0.15214843733701899</v>
      </c>
      <c r="B3813">
        <v>119.699546813965</v>
      </c>
      <c r="C3813">
        <v>76.099998474121094</v>
      </c>
    </row>
    <row r="3814" spans="1:3" x14ac:dyDescent="0.25">
      <c r="A3814">
        <v>0.15214843733701899</v>
      </c>
      <c r="B3814">
        <v>119.74437713623</v>
      </c>
      <c r="C3814">
        <v>76.120002746582003</v>
      </c>
    </row>
    <row r="3815" spans="1:3" x14ac:dyDescent="0.25">
      <c r="A3815">
        <v>0.15219725901261</v>
      </c>
      <c r="B3815">
        <v>119.78507232666</v>
      </c>
      <c r="C3815">
        <v>76.139999389648395</v>
      </c>
    </row>
    <row r="3816" spans="1:3" x14ac:dyDescent="0.25">
      <c r="A3816">
        <v>0.15224609524011601</v>
      </c>
      <c r="B3816">
        <v>119.74242401123</v>
      </c>
      <c r="C3816">
        <v>76.160003662109403</v>
      </c>
    </row>
    <row r="3817" spans="1:3" x14ac:dyDescent="0.25">
      <c r="A3817">
        <v>0.15229491691570701</v>
      </c>
      <c r="B3817">
        <v>119.495086669922</v>
      </c>
      <c r="C3817">
        <v>76.180000305175795</v>
      </c>
    </row>
    <row r="3818" spans="1:3" x14ac:dyDescent="0.25">
      <c r="A3818">
        <v>0.15229491691570701</v>
      </c>
      <c r="B3818">
        <v>119.388320922852</v>
      </c>
      <c r="C3818">
        <v>76.199996948242202</v>
      </c>
    </row>
    <row r="3819" spans="1:3" x14ac:dyDescent="0.25">
      <c r="A3819">
        <v>0.15234375314321399</v>
      </c>
      <c r="B3819">
        <v>119.518272399902</v>
      </c>
      <c r="C3819">
        <v>76.220001220703097</v>
      </c>
    </row>
    <row r="3820" spans="1:3" x14ac:dyDescent="0.25">
      <c r="A3820">
        <v>0.152392574818805</v>
      </c>
      <c r="B3820">
        <v>119.630020141602</v>
      </c>
      <c r="C3820">
        <v>76.239997863769503</v>
      </c>
    </row>
    <row r="3821" spans="1:3" x14ac:dyDescent="0.25">
      <c r="A3821">
        <v>0.15244141104631101</v>
      </c>
      <c r="B3821">
        <v>119.476119995117</v>
      </c>
      <c r="C3821">
        <v>76.260002136230497</v>
      </c>
    </row>
    <row r="3822" spans="1:3" x14ac:dyDescent="0.25">
      <c r="A3822">
        <v>0.15249023272190201</v>
      </c>
      <c r="B3822">
        <v>119.332473754883</v>
      </c>
      <c r="C3822">
        <v>76.279998779296903</v>
      </c>
    </row>
    <row r="3823" spans="1:3" x14ac:dyDescent="0.25">
      <c r="A3823">
        <v>0.152539068949409</v>
      </c>
      <c r="B3823">
        <v>119.267196655273</v>
      </c>
      <c r="C3823">
        <v>76.300003051757798</v>
      </c>
    </row>
    <row r="3824" spans="1:3" x14ac:dyDescent="0.25">
      <c r="A3824">
        <v>0.152539068949409</v>
      </c>
      <c r="B3824">
        <v>119.35668182373</v>
      </c>
      <c r="C3824">
        <v>76.319999694824205</v>
      </c>
    </row>
    <row r="3825" spans="1:3" x14ac:dyDescent="0.25">
      <c r="A3825">
        <v>0.152587890625</v>
      </c>
      <c r="B3825">
        <v>119.33786773681599</v>
      </c>
      <c r="C3825">
        <v>76.339996337890597</v>
      </c>
    </row>
    <row r="3826" spans="1:3" x14ac:dyDescent="0.25">
      <c r="A3826">
        <v>0.152636712300591</v>
      </c>
      <c r="B3826">
        <v>119.19304656982401</v>
      </c>
      <c r="C3826">
        <v>76.360000610351605</v>
      </c>
    </row>
    <row r="3827" spans="1:3" x14ac:dyDescent="0.25">
      <c r="A3827">
        <v>0.15268554852809799</v>
      </c>
      <c r="B3827">
        <v>119.05670928955099</v>
      </c>
      <c r="C3827">
        <v>76.379997253417997</v>
      </c>
    </row>
    <row r="3828" spans="1:3" x14ac:dyDescent="0.25">
      <c r="A3828">
        <v>0.15273437020368899</v>
      </c>
      <c r="B3828">
        <v>118.974479675293</v>
      </c>
      <c r="C3828">
        <v>76.400001525878906</v>
      </c>
    </row>
    <row r="3829" spans="1:3" x14ac:dyDescent="0.25">
      <c r="A3829">
        <v>0.152783206431195</v>
      </c>
      <c r="B3829">
        <v>119.06591796875</v>
      </c>
      <c r="C3829">
        <v>76.419998168945298</v>
      </c>
    </row>
    <row r="3830" spans="1:3" x14ac:dyDescent="0.25">
      <c r="A3830">
        <v>0.152783206431195</v>
      </c>
      <c r="B3830">
        <v>119.03125</v>
      </c>
      <c r="C3830">
        <v>76.440002441406307</v>
      </c>
    </row>
    <row r="3831" spans="1:3" x14ac:dyDescent="0.25">
      <c r="A3831">
        <v>0.15283202810678601</v>
      </c>
      <c r="B3831">
        <v>118.960693359375</v>
      </c>
      <c r="C3831">
        <v>76.459999084472699</v>
      </c>
    </row>
    <row r="3832" spans="1:3" x14ac:dyDescent="0.25">
      <c r="A3832">
        <v>0.15288086433429299</v>
      </c>
      <c r="B3832">
        <v>118.754829406738</v>
      </c>
      <c r="C3832">
        <v>76.480003356933594</v>
      </c>
    </row>
    <row r="3833" spans="1:3" x14ac:dyDescent="0.25">
      <c r="A3833">
        <v>0.15292968600988399</v>
      </c>
      <c r="B3833">
        <v>118.688316345215</v>
      </c>
      <c r="C3833">
        <v>76.5</v>
      </c>
    </row>
    <row r="3834" spans="1:3" x14ac:dyDescent="0.25">
      <c r="A3834">
        <v>0.15297852223739</v>
      </c>
      <c r="B3834">
        <v>118.70481872558599</v>
      </c>
      <c r="C3834">
        <v>76.519996643066406</v>
      </c>
    </row>
    <row r="3835" spans="1:3" x14ac:dyDescent="0.25">
      <c r="A3835">
        <v>0.15297852223739</v>
      </c>
      <c r="B3835">
        <v>118.795036315918</v>
      </c>
      <c r="C3835">
        <v>76.540000915527301</v>
      </c>
    </row>
    <row r="3836" spans="1:3" x14ac:dyDescent="0.25">
      <c r="A3836">
        <v>0.15302734391298101</v>
      </c>
      <c r="B3836">
        <v>118.721237182617</v>
      </c>
      <c r="C3836">
        <v>76.559997558593807</v>
      </c>
    </row>
    <row r="3837" spans="1:3" x14ac:dyDescent="0.25">
      <c r="A3837">
        <v>0.15307616558857301</v>
      </c>
      <c r="B3837">
        <v>118.570434570313</v>
      </c>
      <c r="C3837">
        <v>76.580001831054702</v>
      </c>
    </row>
    <row r="3838" spans="1:3" x14ac:dyDescent="0.25">
      <c r="A3838">
        <v>0.15312500181607899</v>
      </c>
      <c r="B3838">
        <v>118.48056793212901</v>
      </c>
      <c r="C3838">
        <v>76.599998474121094</v>
      </c>
    </row>
    <row r="3839" spans="1:3" x14ac:dyDescent="0.25">
      <c r="A3839">
        <v>0.15317382349167</v>
      </c>
      <c r="B3839">
        <v>118.54930114746099</v>
      </c>
      <c r="C3839">
        <v>76.620002746582003</v>
      </c>
    </row>
    <row r="3840" spans="1:3" x14ac:dyDescent="0.25">
      <c r="A3840">
        <v>0.15322265971917701</v>
      </c>
      <c r="B3840">
        <v>118.52285003662099</v>
      </c>
      <c r="C3840">
        <v>76.639999389648395</v>
      </c>
    </row>
    <row r="3841" spans="1:3" x14ac:dyDescent="0.25">
      <c r="A3841">
        <v>0.15327148139476801</v>
      </c>
      <c r="B3841">
        <v>118.39754486084</v>
      </c>
      <c r="C3841">
        <v>76.660003662109403</v>
      </c>
    </row>
    <row r="3842" spans="1:3" x14ac:dyDescent="0.25">
      <c r="A3842">
        <v>0.15332031762227399</v>
      </c>
      <c r="B3842">
        <v>118.310272216797</v>
      </c>
      <c r="C3842">
        <v>76.680000305175795</v>
      </c>
    </row>
    <row r="3843" spans="1:3" x14ac:dyDescent="0.25">
      <c r="A3843">
        <v>0.15332031762227399</v>
      </c>
      <c r="B3843">
        <v>118.25267791748</v>
      </c>
      <c r="C3843">
        <v>76.699996948242202</v>
      </c>
    </row>
    <row r="3844" spans="1:3" x14ac:dyDescent="0.25">
      <c r="A3844">
        <v>0.15341797552537201</v>
      </c>
      <c r="B3844">
        <v>118.26789093017599</v>
      </c>
      <c r="C3844">
        <v>76.720001220703097</v>
      </c>
    </row>
    <row r="3845" spans="1:3" x14ac:dyDescent="0.25">
      <c r="A3845">
        <v>0.15341797552537201</v>
      </c>
      <c r="B3845">
        <v>118.387832641602</v>
      </c>
      <c r="C3845">
        <v>76.739997863769503</v>
      </c>
    </row>
    <row r="3846" spans="1:3" x14ac:dyDescent="0.25">
      <c r="A3846">
        <v>0.15346679720096301</v>
      </c>
      <c r="B3846">
        <v>118.292594909668</v>
      </c>
      <c r="C3846">
        <v>76.760002136230497</v>
      </c>
    </row>
    <row r="3847" spans="1:3" x14ac:dyDescent="0.25">
      <c r="A3847">
        <v>0.15351561887655399</v>
      </c>
      <c r="B3847">
        <v>118.06085968017599</v>
      </c>
      <c r="C3847">
        <v>76.779998779296903</v>
      </c>
    </row>
    <row r="3848" spans="1:3" x14ac:dyDescent="0.25">
      <c r="A3848">
        <v>0.15356445510406</v>
      </c>
      <c r="B3848">
        <v>117.95817565918</v>
      </c>
      <c r="C3848">
        <v>76.800003051757798</v>
      </c>
    </row>
    <row r="3849" spans="1:3" x14ac:dyDescent="0.25">
      <c r="A3849">
        <v>0.153613276779652</v>
      </c>
      <c r="B3849">
        <v>117.871215820313</v>
      </c>
      <c r="C3849">
        <v>76.819999694824205</v>
      </c>
    </row>
    <row r="3850" spans="1:3" x14ac:dyDescent="0.25">
      <c r="A3850">
        <v>0.15366211300715801</v>
      </c>
      <c r="B3850">
        <v>117.95036315918</v>
      </c>
      <c r="C3850">
        <v>76.839996337890597</v>
      </c>
    </row>
    <row r="3851" spans="1:3" x14ac:dyDescent="0.25">
      <c r="A3851">
        <v>0.15371093468274899</v>
      </c>
      <c r="B3851">
        <v>118.055465698242</v>
      </c>
      <c r="C3851">
        <v>76.860000610351605</v>
      </c>
    </row>
    <row r="3852" spans="1:3" x14ac:dyDescent="0.25">
      <c r="A3852">
        <v>0.153759770910256</v>
      </c>
      <c r="B3852">
        <v>117.792434692383</v>
      </c>
      <c r="C3852">
        <v>76.879997253417997</v>
      </c>
    </row>
    <row r="3853" spans="1:3" x14ac:dyDescent="0.25">
      <c r="A3853">
        <v>0.153808592585847</v>
      </c>
      <c r="B3853">
        <v>117.69207000732401</v>
      </c>
      <c r="C3853">
        <v>76.900001525878906</v>
      </c>
    </row>
    <row r="3854" spans="1:3" x14ac:dyDescent="0.25">
      <c r="A3854">
        <v>0.15385742881335299</v>
      </c>
      <c r="B3854">
        <v>117.502090454102</v>
      </c>
      <c r="C3854">
        <v>76.919998168945298</v>
      </c>
    </row>
    <row r="3855" spans="1:3" x14ac:dyDescent="0.25">
      <c r="A3855">
        <v>0.15390625048894399</v>
      </c>
      <c r="B3855">
        <v>117.630912780762</v>
      </c>
      <c r="C3855">
        <v>76.940002441406307</v>
      </c>
    </row>
    <row r="3856" spans="1:3" x14ac:dyDescent="0.25">
      <c r="A3856">
        <v>0.15390625048894399</v>
      </c>
      <c r="B3856">
        <v>117.578170776367</v>
      </c>
      <c r="C3856">
        <v>76.959999084472699</v>
      </c>
    </row>
    <row r="3857" spans="1:3" x14ac:dyDescent="0.25">
      <c r="A3857">
        <v>0.15395507216453599</v>
      </c>
      <c r="B3857">
        <v>117.232864379883</v>
      </c>
      <c r="C3857">
        <v>76.980003356933594</v>
      </c>
    </row>
    <row r="3858" spans="1:3" x14ac:dyDescent="0.25">
      <c r="A3858">
        <v>0.154003908392042</v>
      </c>
      <c r="B3858">
        <v>116.87808227539099</v>
      </c>
      <c r="C3858">
        <v>77</v>
      </c>
    </row>
    <row r="3859" spans="1:3" x14ac:dyDescent="0.25">
      <c r="A3859">
        <v>0.15405273006763301</v>
      </c>
      <c r="B3859">
        <v>116.753875732422</v>
      </c>
      <c r="C3859">
        <v>77.019996643066406</v>
      </c>
    </row>
    <row r="3860" spans="1:3" x14ac:dyDescent="0.25">
      <c r="A3860">
        <v>0.15410156629513899</v>
      </c>
      <c r="B3860">
        <v>116.727745056152</v>
      </c>
      <c r="C3860">
        <v>77.040000915527301</v>
      </c>
    </row>
    <row r="3861" spans="1:3" x14ac:dyDescent="0.25">
      <c r="A3861">
        <v>0.154150387970731</v>
      </c>
      <c r="B3861">
        <v>116.690589904785</v>
      </c>
      <c r="C3861">
        <v>77.059997558593807</v>
      </c>
    </row>
    <row r="3862" spans="1:3" x14ac:dyDescent="0.25">
      <c r="A3862">
        <v>0.15419922419823701</v>
      </c>
      <c r="B3862">
        <v>116.35496520996099</v>
      </c>
      <c r="C3862">
        <v>77.080001831054702</v>
      </c>
    </row>
    <row r="3863" spans="1:3" x14ac:dyDescent="0.25">
      <c r="A3863">
        <v>0.15419922419823701</v>
      </c>
      <c r="B3863">
        <v>116.19272613525401</v>
      </c>
      <c r="C3863">
        <v>77.099998474121094</v>
      </c>
    </row>
    <row r="3864" spans="1:3" x14ac:dyDescent="0.25">
      <c r="A3864">
        <v>0.15424804587382801</v>
      </c>
      <c r="B3864">
        <v>116.19891357421901</v>
      </c>
      <c r="C3864">
        <v>77.120002746582003</v>
      </c>
    </row>
    <row r="3865" spans="1:3" x14ac:dyDescent="0.25">
      <c r="A3865">
        <v>0.15429688210133499</v>
      </c>
      <c r="B3865">
        <v>116.02237701416</v>
      </c>
      <c r="C3865">
        <v>77.139999389648395</v>
      </c>
    </row>
    <row r="3866" spans="1:3" x14ac:dyDescent="0.25">
      <c r="A3866">
        <v>0.154345703776926</v>
      </c>
      <c r="B3866">
        <v>116.058837890625</v>
      </c>
      <c r="C3866">
        <v>77.160003662109403</v>
      </c>
    </row>
    <row r="3867" spans="1:3" x14ac:dyDescent="0.25">
      <c r="A3867">
        <v>0.154394525452517</v>
      </c>
      <c r="B3867">
        <v>115.87165069580099</v>
      </c>
      <c r="C3867">
        <v>77.180000305175795</v>
      </c>
    </row>
    <row r="3868" spans="1:3" x14ac:dyDescent="0.25">
      <c r="A3868">
        <v>0.15444336168002301</v>
      </c>
      <c r="B3868">
        <v>115.603652954102</v>
      </c>
      <c r="C3868">
        <v>77.199996948242202</v>
      </c>
    </row>
    <row r="3869" spans="1:3" x14ac:dyDescent="0.25">
      <c r="A3869">
        <v>0.15444336168002301</v>
      </c>
      <c r="B3869">
        <v>115.62175750732401</v>
      </c>
      <c r="C3869">
        <v>77.220001220703097</v>
      </c>
    </row>
    <row r="3870" spans="1:3" x14ac:dyDescent="0.25">
      <c r="A3870">
        <v>0.15449218335561499</v>
      </c>
      <c r="B3870">
        <v>115.551895141602</v>
      </c>
      <c r="C3870">
        <v>77.239997863769503</v>
      </c>
    </row>
    <row r="3871" spans="1:3" x14ac:dyDescent="0.25">
      <c r="A3871">
        <v>0.154541019583121</v>
      </c>
      <c r="B3871">
        <v>115.550704956055</v>
      </c>
      <c r="C3871">
        <v>77.260002136230497</v>
      </c>
    </row>
    <row r="3872" spans="1:3" x14ac:dyDescent="0.25">
      <c r="A3872">
        <v>0.154589841258712</v>
      </c>
      <c r="B3872">
        <v>115.34034729003901</v>
      </c>
      <c r="C3872">
        <v>77.279998779296903</v>
      </c>
    </row>
    <row r="3873" spans="1:3" x14ac:dyDescent="0.25">
      <c r="A3873">
        <v>0.15463867748621901</v>
      </c>
      <c r="B3873">
        <v>115.14080810546901</v>
      </c>
      <c r="C3873">
        <v>77.300003051757798</v>
      </c>
    </row>
    <row r="3874" spans="1:3" x14ac:dyDescent="0.25">
      <c r="A3874">
        <v>0.15468749916180999</v>
      </c>
      <c r="B3874">
        <v>115.07025146484401</v>
      </c>
      <c r="C3874">
        <v>77.319999694824205</v>
      </c>
    </row>
    <row r="3875" spans="1:3" x14ac:dyDescent="0.25">
      <c r="A3875">
        <v>0.154736335389316</v>
      </c>
      <c r="B3875">
        <v>115.071586608887</v>
      </c>
      <c r="C3875">
        <v>77.339996337890597</v>
      </c>
    </row>
    <row r="3876" spans="1:3" x14ac:dyDescent="0.25">
      <c r="A3876">
        <v>0.154785157064907</v>
      </c>
      <c r="B3876">
        <v>115.004722595215</v>
      </c>
      <c r="C3876">
        <v>77.360000610351605</v>
      </c>
    </row>
    <row r="3877" spans="1:3" x14ac:dyDescent="0.25">
      <c r="A3877">
        <v>0.15483397874049801</v>
      </c>
      <c r="B3877">
        <v>114.963836669922</v>
      </c>
      <c r="C3877">
        <v>77.379997253417997</v>
      </c>
    </row>
    <row r="3878" spans="1:3" x14ac:dyDescent="0.25">
      <c r="A3878">
        <v>0.15488281496800499</v>
      </c>
      <c r="B3878">
        <v>114.673957824707</v>
      </c>
      <c r="C3878">
        <v>77.400001525878906</v>
      </c>
    </row>
    <row r="3879" spans="1:3" x14ac:dyDescent="0.25">
      <c r="A3879">
        <v>0.15488281496800499</v>
      </c>
      <c r="B3879">
        <v>114.64673614502</v>
      </c>
      <c r="C3879">
        <v>77.419998168945298</v>
      </c>
    </row>
    <row r="3880" spans="1:3" x14ac:dyDescent="0.25">
      <c r="A3880">
        <v>0.15493163664359599</v>
      </c>
      <c r="B3880">
        <v>114.564071655273</v>
      </c>
      <c r="C3880">
        <v>77.440002441406307</v>
      </c>
    </row>
    <row r="3881" spans="1:3" x14ac:dyDescent="0.25">
      <c r="A3881">
        <v>0.154980472871102</v>
      </c>
      <c r="B3881">
        <v>114.545692443848</v>
      </c>
      <c r="C3881">
        <v>77.459999084472699</v>
      </c>
    </row>
    <row r="3882" spans="1:3" x14ac:dyDescent="0.25">
      <c r="A3882">
        <v>0.15502929454669401</v>
      </c>
      <c r="B3882">
        <v>114.330863952637</v>
      </c>
      <c r="C3882">
        <v>77.480003356933594</v>
      </c>
    </row>
    <row r="3883" spans="1:3" x14ac:dyDescent="0.25">
      <c r="A3883">
        <v>0.15507813077419999</v>
      </c>
      <c r="B3883">
        <v>114.19167327880901</v>
      </c>
      <c r="C3883">
        <v>77.5</v>
      </c>
    </row>
    <row r="3884" spans="1:3" x14ac:dyDescent="0.25">
      <c r="A3884">
        <v>0.15507813077419999</v>
      </c>
      <c r="B3884">
        <v>114.12795257568401</v>
      </c>
      <c r="C3884">
        <v>77.519996643066406</v>
      </c>
    </row>
    <row r="3885" spans="1:3" x14ac:dyDescent="0.25">
      <c r="A3885">
        <v>0.15512695244979099</v>
      </c>
      <c r="B3885">
        <v>114.123886108398</v>
      </c>
      <c r="C3885">
        <v>77.540000915527301</v>
      </c>
    </row>
    <row r="3886" spans="1:3" x14ac:dyDescent="0.25">
      <c r="A3886">
        <v>0.155175774125382</v>
      </c>
      <c r="B3886">
        <v>114.051879882813</v>
      </c>
      <c r="C3886">
        <v>77.559997558593807</v>
      </c>
    </row>
    <row r="3887" spans="1:3" x14ac:dyDescent="0.25">
      <c r="A3887">
        <v>0.15522461035288901</v>
      </c>
      <c r="B3887">
        <v>113.85569763183599</v>
      </c>
      <c r="C3887">
        <v>77.580001831054702</v>
      </c>
    </row>
    <row r="3888" spans="1:3" x14ac:dyDescent="0.25">
      <c r="A3888">
        <v>0.15527343202848001</v>
      </c>
      <c r="B3888">
        <v>113.734176635742</v>
      </c>
      <c r="C3888">
        <v>77.599998474121094</v>
      </c>
    </row>
    <row r="3889" spans="1:3" x14ac:dyDescent="0.25">
      <c r="A3889">
        <v>0.155322268255986</v>
      </c>
      <c r="B3889">
        <v>113.66470336914099</v>
      </c>
      <c r="C3889">
        <v>77.620002746582003</v>
      </c>
    </row>
    <row r="3890" spans="1:3" x14ac:dyDescent="0.25">
      <c r="A3890">
        <v>0.155371089931577</v>
      </c>
      <c r="B3890">
        <v>113.680717468262</v>
      </c>
      <c r="C3890">
        <v>77.639999389648395</v>
      </c>
    </row>
    <row r="3891" spans="1:3" x14ac:dyDescent="0.25">
      <c r="A3891">
        <v>0.155371089931577</v>
      </c>
      <c r="B3891">
        <v>113.682205200195</v>
      </c>
      <c r="C3891">
        <v>77.660003662109403</v>
      </c>
    </row>
    <row r="3892" spans="1:3" x14ac:dyDescent="0.25">
      <c r="A3892">
        <v>0.15541992615908401</v>
      </c>
      <c r="B3892">
        <v>113.48046875</v>
      </c>
      <c r="C3892">
        <v>77.680000305175795</v>
      </c>
    </row>
    <row r="3893" spans="1:3" x14ac:dyDescent="0.25">
      <c r="A3893">
        <v>0.15546874783467499</v>
      </c>
      <c r="B3893">
        <v>113.413604736328</v>
      </c>
      <c r="C3893">
        <v>77.699996948242202</v>
      </c>
    </row>
    <row r="3894" spans="1:3" x14ac:dyDescent="0.25">
      <c r="A3894">
        <v>0.155517584062181</v>
      </c>
      <c r="B3894">
        <v>113.24764251709</v>
      </c>
      <c r="C3894">
        <v>77.720001220703097</v>
      </c>
    </row>
    <row r="3895" spans="1:3" x14ac:dyDescent="0.25">
      <c r="A3895">
        <v>0.155566405737773</v>
      </c>
      <c r="B3895">
        <v>113.22096252441401</v>
      </c>
      <c r="C3895">
        <v>77.739997863769503</v>
      </c>
    </row>
    <row r="3896" spans="1:3" x14ac:dyDescent="0.25">
      <c r="A3896">
        <v>0.155566405737773</v>
      </c>
      <c r="B3896">
        <v>113.28688049316401</v>
      </c>
      <c r="C3896">
        <v>77.760002136230497</v>
      </c>
    </row>
    <row r="3897" spans="1:3" x14ac:dyDescent="0.25">
      <c r="A3897">
        <v>0.155615227413364</v>
      </c>
      <c r="B3897">
        <v>113.070259094238</v>
      </c>
      <c r="C3897">
        <v>77.779998779296903</v>
      </c>
    </row>
    <row r="3898" spans="1:3" x14ac:dyDescent="0.25">
      <c r="A3898">
        <v>0.15566406364086999</v>
      </c>
      <c r="B3898">
        <v>112.957038879395</v>
      </c>
      <c r="C3898">
        <v>77.800003051757798</v>
      </c>
    </row>
    <row r="3899" spans="1:3" x14ac:dyDescent="0.25">
      <c r="A3899">
        <v>0.15571288531646099</v>
      </c>
      <c r="B3899">
        <v>112.851104736328</v>
      </c>
      <c r="C3899">
        <v>77.819999694824205</v>
      </c>
    </row>
    <row r="3900" spans="1:3" x14ac:dyDescent="0.25">
      <c r="A3900">
        <v>0.155761721543968</v>
      </c>
      <c r="B3900">
        <v>112.84031677246099</v>
      </c>
      <c r="C3900">
        <v>77.839996337890597</v>
      </c>
    </row>
    <row r="3901" spans="1:3" x14ac:dyDescent="0.25">
      <c r="A3901">
        <v>0.15581054321955901</v>
      </c>
      <c r="B3901">
        <v>112.885932922363</v>
      </c>
      <c r="C3901">
        <v>77.860000610351605</v>
      </c>
    </row>
    <row r="3902" spans="1:3" x14ac:dyDescent="0.25">
      <c r="A3902">
        <v>0.15585937944706499</v>
      </c>
      <c r="B3902">
        <v>112.776084899902</v>
      </c>
      <c r="C3902">
        <v>77.879997253417997</v>
      </c>
    </row>
    <row r="3903" spans="1:3" x14ac:dyDescent="0.25">
      <c r="A3903">
        <v>0.15585937944706499</v>
      </c>
      <c r="B3903">
        <v>112.703239440918</v>
      </c>
      <c r="C3903">
        <v>77.900001525878906</v>
      </c>
    </row>
    <row r="3904" spans="1:3" x14ac:dyDescent="0.25">
      <c r="A3904">
        <v>0.15590820112265599</v>
      </c>
      <c r="B3904">
        <v>112.592094421387</v>
      </c>
      <c r="C3904">
        <v>77.919998168945298</v>
      </c>
    </row>
    <row r="3905" spans="1:3" x14ac:dyDescent="0.25">
      <c r="A3905">
        <v>0.155957037350163</v>
      </c>
      <c r="B3905">
        <v>112.55404663085901</v>
      </c>
      <c r="C3905">
        <v>77.940002441406307</v>
      </c>
    </row>
    <row r="3906" spans="1:3" x14ac:dyDescent="0.25">
      <c r="A3906">
        <v>0.15600585902575401</v>
      </c>
      <c r="B3906">
        <v>112.59049987793</v>
      </c>
      <c r="C3906">
        <v>77.959999084472699</v>
      </c>
    </row>
    <row r="3907" spans="1:3" x14ac:dyDescent="0.25">
      <c r="A3907">
        <v>0.15605468070134501</v>
      </c>
      <c r="B3907">
        <v>112.48199462890599</v>
      </c>
      <c r="C3907">
        <v>77.980003356933594</v>
      </c>
    </row>
    <row r="3908" spans="1:3" x14ac:dyDescent="0.25">
      <c r="A3908">
        <v>0.15610351692885199</v>
      </c>
      <c r="B3908">
        <v>112.36012268066401</v>
      </c>
      <c r="C3908">
        <v>78</v>
      </c>
    </row>
    <row r="3909" spans="1:3" x14ac:dyDescent="0.25">
      <c r="A3909">
        <v>0.15610351692885199</v>
      </c>
      <c r="B3909">
        <v>112.259796142578</v>
      </c>
      <c r="C3909">
        <v>78.019996643066406</v>
      </c>
    </row>
    <row r="3910" spans="1:3" x14ac:dyDescent="0.25">
      <c r="A3910">
        <v>0.156152338604443</v>
      </c>
      <c r="B3910">
        <v>112.20156860351599</v>
      </c>
      <c r="C3910">
        <v>78.040000915527301</v>
      </c>
    </row>
    <row r="3911" spans="1:3" x14ac:dyDescent="0.25">
      <c r="A3911">
        <v>0.15620117483194901</v>
      </c>
      <c r="B3911">
        <v>112.21794128418</v>
      </c>
      <c r="C3911">
        <v>78.059997558593807</v>
      </c>
    </row>
    <row r="3912" spans="1:3" x14ac:dyDescent="0.25">
      <c r="A3912">
        <v>0.15624999650754001</v>
      </c>
      <c r="B3912">
        <v>112.072967529297</v>
      </c>
      <c r="C3912">
        <v>78.080001831054702</v>
      </c>
    </row>
    <row r="3913" spans="1:3" x14ac:dyDescent="0.25">
      <c r="A3913">
        <v>0.15629883273504699</v>
      </c>
      <c r="B3913">
        <v>111.99666595459</v>
      </c>
      <c r="C3913">
        <v>78.099998474121094</v>
      </c>
    </row>
    <row r="3914" spans="1:3" x14ac:dyDescent="0.25">
      <c r="A3914">
        <v>0.156347654410638</v>
      </c>
      <c r="B3914">
        <v>111.966278076172</v>
      </c>
      <c r="C3914">
        <v>78.120002746582003</v>
      </c>
    </row>
    <row r="3915" spans="1:3" x14ac:dyDescent="0.25">
      <c r="A3915">
        <v>0.156347654410638</v>
      </c>
      <c r="B3915">
        <v>111.992553710938</v>
      </c>
      <c r="C3915">
        <v>78.139999389648395</v>
      </c>
    </row>
    <row r="3916" spans="1:3" x14ac:dyDescent="0.25">
      <c r="A3916">
        <v>0.15639649063814401</v>
      </c>
      <c r="B3916">
        <v>111.945037841797</v>
      </c>
      <c r="C3916">
        <v>78.160003662109403</v>
      </c>
    </row>
    <row r="3917" spans="1:3" x14ac:dyDescent="0.25">
      <c r="A3917">
        <v>0.15644531231373501</v>
      </c>
      <c r="B3917">
        <v>111.87014007568401</v>
      </c>
      <c r="C3917">
        <v>78.180000305175795</v>
      </c>
    </row>
    <row r="3918" spans="1:3" x14ac:dyDescent="0.25">
      <c r="A3918">
        <v>0.15649413398932699</v>
      </c>
      <c r="B3918">
        <v>111.668167114258</v>
      </c>
      <c r="C3918">
        <v>78.199996948242202</v>
      </c>
    </row>
    <row r="3919" spans="1:3" x14ac:dyDescent="0.25">
      <c r="A3919">
        <v>0.156542970216833</v>
      </c>
      <c r="B3919">
        <v>111.53639984130901</v>
      </c>
      <c r="C3919">
        <v>78.220001220703097</v>
      </c>
    </row>
    <row r="3920" spans="1:3" x14ac:dyDescent="0.25">
      <c r="A3920">
        <v>0.156542970216833</v>
      </c>
      <c r="B3920">
        <v>111.54026031494099</v>
      </c>
      <c r="C3920">
        <v>78.239997863769503</v>
      </c>
    </row>
    <row r="3921" spans="1:3" x14ac:dyDescent="0.25">
      <c r="A3921">
        <v>0.156591791892424</v>
      </c>
      <c r="B3921">
        <v>111.57102203369099</v>
      </c>
      <c r="C3921">
        <v>78.260002136230497</v>
      </c>
    </row>
    <row r="3922" spans="1:3" x14ac:dyDescent="0.25">
      <c r="A3922">
        <v>0.15664062811993101</v>
      </c>
      <c r="B3922">
        <v>111.478408813477</v>
      </c>
      <c r="C3922">
        <v>78.279998779296903</v>
      </c>
    </row>
    <row r="3923" spans="1:3" x14ac:dyDescent="0.25">
      <c r="A3923">
        <v>0.15668944979552199</v>
      </c>
      <c r="B3923">
        <v>111.38542938232401</v>
      </c>
      <c r="C3923">
        <v>78.300003051757798</v>
      </c>
    </row>
    <row r="3924" spans="1:3" x14ac:dyDescent="0.25">
      <c r="A3924">
        <v>0.156738286023028</v>
      </c>
      <c r="B3924">
        <v>111.30694580078099</v>
      </c>
      <c r="C3924">
        <v>78.319999694824205</v>
      </c>
    </row>
    <row r="3925" spans="1:3" x14ac:dyDescent="0.25">
      <c r="A3925">
        <v>0.156787107698619</v>
      </c>
      <c r="B3925">
        <v>111.26113128662099</v>
      </c>
      <c r="C3925">
        <v>78.339996337890597</v>
      </c>
    </row>
    <row r="3926" spans="1:3" x14ac:dyDescent="0.25">
      <c r="A3926">
        <v>0.156787107698619</v>
      </c>
      <c r="B3926">
        <v>111.33957672119099</v>
      </c>
      <c r="C3926">
        <v>78.360000610351605</v>
      </c>
    </row>
    <row r="3927" spans="1:3" x14ac:dyDescent="0.25">
      <c r="A3927">
        <v>0.15683594392612599</v>
      </c>
      <c r="B3927">
        <v>111.259384155273</v>
      </c>
      <c r="C3927">
        <v>78.379997253417997</v>
      </c>
    </row>
    <row r="3928" spans="1:3" x14ac:dyDescent="0.25">
      <c r="A3928">
        <v>0.15688476560171699</v>
      </c>
      <c r="B3928">
        <v>111.119033813477</v>
      </c>
      <c r="C3928">
        <v>78.400001525878906</v>
      </c>
    </row>
    <row r="3929" spans="1:3" x14ac:dyDescent="0.25">
      <c r="A3929">
        <v>0.156933587277308</v>
      </c>
      <c r="B3929">
        <v>110.980583190918</v>
      </c>
      <c r="C3929">
        <v>78.419998168945298</v>
      </c>
    </row>
    <row r="3930" spans="1:3" x14ac:dyDescent="0.25">
      <c r="A3930">
        <v>0.156933587277308</v>
      </c>
      <c r="B3930">
        <v>111.051864624023</v>
      </c>
      <c r="C3930">
        <v>78.440002441406307</v>
      </c>
    </row>
    <row r="3931" spans="1:3" x14ac:dyDescent="0.25">
      <c r="A3931">
        <v>0.15698242350481501</v>
      </c>
      <c r="B3931">
        <v>111.03059387207</v>
      </c>
      <c r="C3931">
        <v>78.459999084472699</v>
      </c>
    </row>
    <row r="3932" spans="1:3" x14ac:dyDescent="0.25">
      <c r="A3932">
        <v>0.15703124518040601</v>
      </c>
      <c r="B3932">
        <v>110.927940368652</v>
      </c>
      <c r="C3932">
        <v>78.480003356933594</v>
      </c>
    </row>
    <row r="3933" spans="1:3" x14ac:dyDescent="0.25">
      <c r="A3933">
        <v>0.15708008140791199</v>
      </c>
      <c r="B3933">
        <v>110.80776214599599</v>
      </c>
      <c r="C3933">
        <v>78.5</v>
      </c>
    </row>
    <row r="3934" spans="1:3" x14ac:dyDescent="0.25">
      <c r="A3934">
        <v>0.15708008140791199</v>
      </c>
      <c r="B3934">
        <v>110.737174987793</v>
      </c>
      <c r="C3934">
        <v>78.519996643066406</v>
      </c>
    </row>
    <row r="3935" spans="1:3" x14ac:dyDescent="0.25">
      <c r="A3935">
        <v>0.157128903083503</v>
      </c>
      <c r="B3935">
        <v>110.734237670898</v>
      </c>
      <c r="C3935">
        <v>78.540000915527301</v>
      </c>
    </row>
    <row r="3936" spans="1:3" x14ac:dyDescent="0.25">
      <c r="A3936">
        <v>0.15717773931101001</v>
      </c>
      <c r="B3936">
        <v>110.654342651367</v>
      </c>
      <c r="C3936">
        <v>78.559997558593807</v>
      </c>
    </row>
    <row r="3937" spans="1:3" x14ac:dyDescent="0.25">
      <c r="A3937">
        <v>0.15722656098660101</v>
      </c>
      <c r="B3937">
        <v>110.709091186523</v>
      </c>
      <c r="C3937">
        <v>78.580001831054702</v>
      </c>
    </row>
    <row r="3938" spans="1:3" x14ac:dyDescent="0.25">
      <c r="A3938">
        <v>0.15727539721410699</v>
      </c>
      <c r="B3938">
        <v>110.592170715332</v>
      </c>
      <c r="C3938">
        <v>78.599998474121094</v>
      </c>
    </row>
    <row r="3939" spans="1:3" x14ac:dyDescent="0.25">
      <c r="A3939">
        <v>0.15727539721410699</v>
      </c>
      <c r="B3939">
        <v>110.414512634277</v>
      </c>
      <c r="C3939">
        <v>78.620002746582003</v>
      </c>
    </row>
    <row r="3940" spans="1:3" x14ac:dyDescent="0.25">
      <c r="A3940">
        <v>0.157324218889698</v>
      </c>
      <c r="B3940">
        <v>110.412467956543</v>
      </c>
      <c r="C3940">
        <v>78.639999389648395</v>
      </c>
    </row>
    <row r="3941" spans="1:3" x14ac:dyDescent="0.25">
      <c r="A3941">
        <v>0.15737304056529</v>
      </c>
      <c r="B3941">
        <v>110.492622375488</v>
      </c>
      <c r="C3941">
        <v>78.660003662109403</v>
      </c>
    </row>
    <row r="3942" spans="1:3" x14ac:dyDescent="0.25">
      <c r="A3942">
        <v>0.15742187679279601</v>
      </c>
      <c r="B3942">
        <v>110.37345123291</v>
      </c>
      <c r="C3942">
        <v>78.680000305175795</v>
      </c>
    </row>
    <row r="3943" spans="1:3" x14ac:dyDescent="0.25">
      <c r="A3943">
        <v>0.15742187679279601</v>
      </c>
      <c r="B3943">
        <v>110.32438659668</v>
      </c>
      <c r="C3943">
        <v>78.699996948242202</v>
      </c>
    </row>
    <row r="3944" spans="1:3" x14ac:dyDescent="0.25">
      <c r="A3944">
        <v>0.15747069846838699</v>
      </c>
      <c r="B3944">
        <v>110.18426513671901</v>
      </c>
      <c r="C3944">
        <v>78.720001220703097</v>
      </c>
    </row>
    <row r="3945" spans="1:3" x14ac:dyDescent="0.25">
      <c r="A3945">
        <v>0.157519534695894</v>
      </c>
      <c r="B3945">
        <v>110.15122222900401</v>
      </c>
      <c r="C3945">
        <v>78.739997863769503</v>
      </c>
    </row>
    <row r="3946" spans="1:3" x14ac:dyDescent="0.25">
      <c r="A3946">
        <v>0.157568356371485</v>
      </c>
      <c r="B3946">
        <v>110.231399536133</v>
      </c>
      <c r="C3946">
        <v>78.760002136230497</v>
      </c>
    </row>
    <row r="3947" spans="1:3" x14ac:dyDescent="0.25">
      <c r="A3947">
        <v>0.15761719259899101</v>
      </c>
      <c r="B3947">
        <v>110.16936492919901</v>
      </c>
      <c r="C3947">
        <v>78.779998779296903</v>
      </c>
    </row>
    <row r="3948" spans="1:3" x14ac:dyDescent="0.25">
      <c r="A3948">
        <v>0.15761719259899101</v>
      </c>
      <c r="B3948">
        <v>110.03639984130901</v>
      </c>
      <c r="C3948">
        <v>78.800003051757798</v>
      </c>
    </row>
    <row r="3949" spans="1:3" x14ac:dyDescent="0.25">
      <c r="A3949">
        <v>0.15766601427458199</v>
      </c>
      <c r="B3949">
        <v>109.93992614746099</v>
      </c>
      <c r="C3949">
        <v>78.819999694824205</v>
      </c>
    </row>
    <row r="3950" spans="1:3" x14ac:dyDescent="0.25">
      <c r="A3950">
        <v>0.157714850502089</v>
      </c>
      <c r="B3950">
        <v>109.86392211914099</v>
      </c>
      <c r="C3950">
        <v>78.839996337890597</v>
      </c>
    </row>
    <row r="3951" spans="1:3" x14ac:dyDescent="0.25">
      <c r="A3951">
        <v>0.15776367217768</v>
      </c>
      <c r="B3951">
        <v>109.961219787598</v>
      </c>
      <c r="C3951">
        <v>78.860000610351605</v>
      </c>
    </row>
    <row r="3952" spans="1:3" x14ac:dyDescent="0.25">
      <c r="A3952">
        <v>0.15776367217768</v>
      </c>
      <c r="B3952">
        <v>109.857879638672</v>
      </c>
      <c r="C3952">
        <v>78.879997253417997</v>
      </c>
    </row>
    <row r="3953" spans="1:3" x14ac:dyDescent="0.25">
      <c r="A3953">
        <v>0.15781249385327101</v>
      </c>
      <c r="B3953">
        <v>109.80330657959</v>
      </c>
      <c r="C3953">
        <v>78.900001525878906</v>
      </c>
    </row>
    <row r="3954" spans="1:3" x14ac:dyDescent="0.25">
      <c r="A3954">
        <v>0.15786133008077699</v>
      </c>
      <c r="B3954">
        <v>109.65976715087901</v>
      </c>
      <c r="C3954">
        <v>78.919998168945298</v>
      </c>
    </row>
    <row r="3955" spans="1:3" x14ac:dyDescent="0.25">
      <c r="A3955">
        <v>0.15791015175636899</v>
      </c>
      <c r="B3955">
        <v>109.55917358398401</v>
      </c>
      <c r="C3955">
        <v>78.940002441406307</v>
      </c>
    </row>
    <row r="3956" spans="1:3" x14ac:dyDescent="0.25">
      <c r="A3956">
        <v>0.15791015175636899</v>
      </c>
      <c r="B3956">
        <v>109.71417236328099</v>
      </c>
      <c r="C3956">
        <v>78.959999084472699</v>
      </c>
    </row>
    <row r="3957" spans="1:3" x14ac:dyDescent="0.25">
      <c r="A3957">
        <v>0.157958987983875</v>
      </c>
      <c r="B3957">
        <v>109.640815734863</v>
      </c>
      <c r="C3957">
        <v>78.980003356933594</v>
      </c>
    </row>
    <row r="3958" spans="1:3" x14ac:dyDescent="0.25">
      <c r="A3958">
        <v>0.15800780965946601</v>
      </c>
      <c r="B3958">
        <v>109.452499389648</v>
      </c>
      <c r="C3958">
        <v>79</v>
      </c>
    </row>
    <row r="3959" spans="1:3" x14ac:dyDescent="0.25">
      <c r="A3959">
        <v>0.15805664588697299</v>
      </c>
      <c r="B3959">
        <v>109.483612060547</v>
      </c>
      <c r="C3959">
        <v>79.019996643066406</v>
      </c>
    </row>
    <row r="3960" spans="1:3" x14ac:dyDescent="0.25">
      <c r="A3960">
        <v>0.15805664588697299</v>
      </c>
      <c r="B3960">
        <v>109.368362426758</v>
      </c>
      <c r="C3960">
        <v>79.040000915527301</v>
      </c>
    </row>
    <row r="3961" spans="1:3" x14ac:dyDescent="0.25">
      <c r="A3961">
        <v>0.15810546756256399</v>
      </c>
      <c r="B3961">
        <v>109.43694305419901</v>
      </c>
      <c r="C3961">
        <v>79.059997558593807</v>
      </c>
    </row>
    <row r="3962" spans="1:3" x14ac:dyDescent="0.25">
      <c r="A3962">
        <v>0.15815430379007001</v>
      </c>
      <c r="B3962">
        <v>109.49171447753901</v>
      </c>
      <c r="C3962">
        <v>79.080001831054702</v>
      </c>
    </row>
    <row r="3963" spans="1:3" x14ac:dyDescent="0.25">
      <c r="A3963">
        <v>0.15820312546566101</v>
      </c>
      <c r="B3963">
        <v>109.267097473145</v>
      </c>
      <c r="C3963">
        <v>79.099998474121094</v>
      </c>
    </row>
    <row r="3964" spans="1:3" x14ac:dyDescent="0.25">
      <c r="A3964">
        <v>0.15825194714125199</v>
      </c>
      <c r="B3964">
        <v>109.172073364258</v>
      </c>
      <c r="C3964">
        <v>79.120002746582003</v>
      </c>
    </row>
    <row r="3965" spans="1:3" x14ac:dyDescent="0.25">
      <c r="A3965">
        <v>0.15825194714125199</v>
      </c>
      <c r="B3965">
        <v>109.10471343994099</v>
      </c>
      <c r="C3965">
        <v>79.139999389648395</v>
      </c>
    </row>
    <row r="3966" spans="1:3" x14ac:dyDescent="0.25">
      <c r="A3966">
        <v>0.158300783368759</v>
      </c>
      <c r="B3966">
        <v>109.14609527587901</v>
      </c>
      <c r="C3966">
        <v>79.160003662109403</v>
      </c>
    </row>
    <row r="3967" spans="1:3" x14ac:dyDescent="0.25">
      <c r="A3967">
        <v>0.15834960504435</v>
      </c>
      <c r="B3967">
        <v>109.219757080078</v>
      </c>
      <c r="C3967">
        <v>79.180000305175795</v>
      </c>
    </row>
    <row r="3968" spans="1:3" x14ac:dyDescent="0.25">
      <c r="A3968">
        <v>0.15839844127185601</v>
      </c>
      <c r="B3968">
        <v>108.991081237793</v>
      </c>
      <c r="C3968">
        <v>79.199996948242202</v>
      </c>
    </row>
    <row r="3969" spans="1:3" x14ac:dyDescent="0.25">
      <c r="A3969">
        <v>0.15839844127185601</v>
      </c>
      <c r="B3969">
        <v>108.95407867431599</v>
      </c>
      <c r="C3969">
        <v>79.220001220703097</v>
      </c>
    </row>
    <row r="3970" spans="1:3" x14ac:dyDescent="0.25">
      <c r="A3970">
        <v>0.15844726294744799</v>
      </c>
      <c r="B3970">
        <v>108.926948547363</v>
      </c>
      <c r="C3970">
        <v>79.239997863769503</v>
      </c>
    </row>
    <row r="3971" spans="1:3" x14ac:dyDescent="0.25">
      <c r="A3971">
        <v>0.158496099174954</v>
      </c>
      <c r="B3971">
        <v>108.88795471191401</v>
      </c>
      <c r="C3971">
        <v>79.260002136230497</v>
      </c>
    </row>
    <row r="3972" spans="1:3" x14ac:dyDescent="0.25">
      <c r="A3972">
        <v>0.158544920850545</v>
      </c>
      <c r="B3972">
        <v>108.893592834473</v>
      </c>
      <c r="C3972">
        <v>79.279998779296903</v>
      </c>
    </row>
    <row r="3973" spans="1:3" x14ac:dyDescent="0.25">
      <c r="A3973">
        <v>0.158544920850545</v>
      </c>
      <c r="B3973">
        <v>108.737091064453</v>
      </c>
      <c r="C3973">
        <v>79.300003051757798</v>
      </c>
    </row>
    <row r="3974" spans="1:3" x14ac:dyDescent="0.25">
      <c r="A3974">
        <v>0.15859375707805201</v>
      </c>
      <c r="B3974">
        <v>108.71030426025401</v>
      </c>
      <c r="C3974">
        <v>79.319999694824205</v>
      </c>
    </row>
    <row r="3975" spans="1:3" x14ac:dyDescent="0.25">
      <c r="A3975">
        <v>0.15864257875364299</v>
      </c>
      <c r="B3975">
        <v>108.616561889648</v>
      </c>
      <c r="C3975">
        <v>79.339996337890597</v>
      </c>
    </row>
    <row r="3976" spans="1:3" x14ac:dyDescent="0.25">
      <c r="A3976">
        <v>0.15869140042923399</v>
      </c>
      <c r="B3976">
        <v>108.608535766602</v>
      </c>
      <c r="C3976">
        <v>79.360000610351605</v>
      </c>
    </row>
    <row r="3977" spans="1:3" x14ac:dyDescent="0.25">
      <c r="A3977">
        <v>0.15869140042923399</v>
      </c>
      <c r="B3977">
        <v>108.694931030273</v>
      </c>
      <c r="C3977">
        <v>79.379997253417997</v>
      </c>
    </row>
    <row r="3978" spans="1:3" x14ac:dyDescent="0.25">
      <c r="A3978">
        <v>0.15874023665674</v>
      </c>
      <c r="B3978">
        <v>108.590133666992</v>
      </c>
      <c r="C3978">
        <v>79.400001525878906</v>
      </c>
    </row>
    <row r="3979" spans="1:3" x14ac:dyDescent="0.25">
      <c r="A3979">
        <v>0.15878905833233101</v>
      </c>
      <c r="B3979">
        <v>108.482376098633</v>
      </c>
      <c r="C3979">
        <v>79.419998168945298</v>
      </c>
    </row>
    <row r="3980" spans="1:3" x14ac:dyDescent="0.25">
      <c r="A3980">
        <v>0.15883789455983799</v>
      </c>
      <c r="B3980">
        <v>108.45571136474599</v>
      </c>
      <c r="C3980">
        <v>79.440002441406307</v>
      </c>
    </row>
    <row r="3981" spans="1:3" x14ac:dyDescent="0.25">
      <c r="A3981">
        <v>0.15888671623542899</v>
      </c>
      <c r="B3981">
        <v>108.388786315918</v>
      </c>
      <c r="C3981">
        <v>79.459999084472699</v>
      </c>
    </row>
    <row r="3982" spans="1:3" x14ac:dyDescent="0.25">
      <c r="A3982">
        <v>0.15888671623542899</v>
      </c>
      <c r="B3982">
        <v>108.494842529297</v>
      </c>
      <c r="C3982">
        <v>79.480003356933594</v>
      </c>
    </row>
    <row r="3983" spans="1:3" x14ac:dyDescent="0.25">
      <c r="A3983">
        <v>0.158935552462935</v>
      </c>
      <c r="B3983">
        <v>108.366729736328</v>
      </c>
      <c r="C3983">
        <v>79.5</v>
      </c>
    </row>
    <row r="3984" spans="1:3" x14ac:dyDescent="0.25">
      <c r="A3984">
        <v>0.15898437413852701</v>
      </c>
      <c r="B3984">
        <v>108.15948486328099</v>
      </c>
      <c r="C3984">
        <v>79.519996643066406</v>
      </c>
    </row>
    <row r="3985" spans="1:3" x14ac:dyDescent="0.25">
      <c r="A3985">
        <v>0.15903321036603299</v>
      </c>
      <c r="B3985">
        <v>108.153564453125</v>
      </c>
      <c r="C3985">
        <v>79.540000915527301</v>
      </c>
    </row>
    <row r="3986" spans="1:3" x14ac:dyDescent="0.25">
      <c r="A3986">
        <v>0.15908203204162399</v>
      </c>
      <c r="B3986">
        <v>108.100479125977</v>
      </c>
      <c r="C3986">
        <v>79.559997558593807</v>
      </c>
    </row>
    <row r="3987" spans="1:3" x14ac:dyDescent="0.25">
      <c r="A3987">
        <v>0.15908203204162399</v>
      </c>
      <c r="B3987">
        <v>108.240692138672</v>
      </c>
      <c r="C3987">
        <v>79.580001831054702</v>
      </c>
    </row>
    <row r="3988" spans="1:3" x14ac:dyDescent="0.25">
      <c r="A3988">
        <v>0.159130853717215</v>
      </c>
      <c r="B3988">
        <v>108.25047302246099</v>
      </c>
      <c r="C3988">
        <v>79.599998474121094</v>
      </c>
    </row>
    <row r="3989" spans="1:3" x14ac:dyDescent="0.25">
      <c r="A3989">
        <v>0.15917968994472201</v>
      </c>
      <c r="B3989">
        <v>108.028312683105</v>
      </c>
      <c r="C3989">
        <v>79.620002746582003</v>
      </c>
    </row>
    <row r="3990" spans="1:3" x14ac:dyDescent="0.25">
      <c r="A3990">
        <v>0.15922851162031301</v>
      </c>
      <c r="B3990">
        <v>108.03733062744099</v>
      </c>
      <c r="C3990">
        <v>79.639999389648395</v>
      </c>
    </row>
    <row r="3991" spans="1:3" x14ac:dyDescent="0.25">
      <c r="A3991">
        <v>0.159277347847819</v>
      </c>
      <c r="B3991">
        <v>107.958610534668</v>
      </c>
      <c r="C3991">
        <v>79.660003662109403</v>
      </c>
    </row>
    <row r="3992" spans="1:3" x14ac:dyDescent="0.25">
      <c r="A3992">
        <v>0.15932616952341</v>
      </c>
      <c r="B3992">
        <v>107.964515686035</v>
      </c>
      <c r="C3992">
        <v>79.680000305175795</v>
      </c>
    </row>
    <row r="3993" spans="1:3" x14ac:dyDescent="0.25">
      <c r="A3993">
        <v>0.15932616952341</v>
      </c>
      <c r="B3993">
        <v>107.92057800293</v>
      </c>
      <c r="C3993">
        <v>79.699996948242202</v>
      </c>
    </row>
    <row r="3994" spans="1:3" x14ac:dyDescent="0.25">
      <c r="A3994">
        <v>0.15937500575091701</v>
      </c>
      <c r="B3994">
        <v>107.715927124023</v>
      </c>
      <c r="C3994">
        <v>79.720001220703097</v>
      </c>
    </row>
    <row r="3995" spans="1:3" x14ac:dyDescent="0.25">
      <c r="A3995">
        <v>0.15942382742650801</v>
      </c>
      <c r="B3995">
        <v>107.675704956055</v>
      </c>
      <c r="C3995">
        <v>79.739997863769503</v>
      </c>
    </row>
    <row r="3996" spans="1:3" x14ac:dyDescent="0.25">
      <c r="A3996">
        <v>0.15947264910209899</v>
      </c>
      <c r="B3996">
        <v>107.64102935791</v>
      </c>
      <c r="C3996">
        <v>79.760002136230497</v>
      </c>
    </row>
    <row r="3997" spans="1:3" x14ac:dyDescent="0.25">
      <c r="A3997">
        <v>0.159521485329606</v>
      </c>
      <c r="B3997">
        <v>107.674423217773</v>
      </c>
      <c r="C3997">
        <v>79.779998779296903</v>
      </c>
    </row>
    <row r="3998" spans="1:3" x14ac:dyDescent="0.25">
      <c r="A3998">
        <v>0.159570307005197</v>
      </c>
      <c r="B3998">
        <v>107.699592590332</v>
      </c>
      <c r="C3998">
        <v>79.800003051757798</v>
      </c>
    </row>
    <row r="3999" spans="1:3" x14ac:dyDescent="0.25">
      <c r="A3999">
        <v>0.159570307005197</v>
      </c>
      <c r="B3999">
        <v>107.47346496582</v>
      </c>
      <c r="C3999">
        <v>79.819999694824205</v>
      </c>
    </row>
    <row r="4000" spans="1:3" x14ac:dyDescent="0.25">
      <c r="A4000">
        <v>0.15961914323270299</v>
      </c>
      <c r="B4000">
        <v>107.45001983642599</v>
      </c>
      <c r="C4000">
        <v>79.839996337890597</v>
      </c>
    </row>
    <row r="4001" spans="1:3" x14ac:dyDescent="0.25">
      <c r="A4001">
        <v>0.15966796490829399</v>
      </c>
      <c r="B4001">
        <v>107.49534606933599</v>
      </c>
      <c r="C4001">
        <v>79.860000610351605</v>
      </c>
    </row>
    <row r="4002" spans="1:3" x14ac:dyDescent="0.25">
      <c r="A4002">
        <v>0.159716801135801</v>
      </c>
      <c r="B4002">
        <v>107.43024444580099</v>
      </c>
      <c r="C4002">
        <v>79.879997253417997</v>
      </c>
    </row>
    <row r="4003" spans="1:3" x14ac:dyDescent="0.25">
      <c r="A4003">
        <v>0.15976562281139201</v>
      </c>
      <c r="B4003">
        <v>107.34008026123</v>
      </c>
      <c r="C4003">
        <v>79.900001525878906</v>
      </c>
    </row>
    <row r="4004" spans="1:3" x14ac:dyDescent="0.25">
      <c r="A4004">
        <v>0.15981445903889799</v>
      </c>
      <c r="B4004">
        <v>107.33518218994099</v>
      </c>
      <c r="C4004">
        <v>79.919998168945298</v>
      </c>
    </row>
    <row r="4005" spans="1:3" x14ac:dyDescent="0.25">
      <c r="A4005">
        <v>0.15981445903889799</v>
      </c>
      <c r="B4005">
        <v>107.12151336669901</v>
      </c>
      <c r="C4005">
        <v>79.940002441406307</v>
      </c>
    </row>
    <row r="4006" spans="1:3" x14ac:dyDescent="0.25">
      <c r="A4006">
        <v>0.15986328071448999</v>
      </c>
      <c r="B4006">
        <v>107.14794921875</v>
      </c>
      <c r="C4006">
        <v>79.959999084472699</v>
      </c>
    </row>
    <row r="4007" spans="1:3" x14ac:dyDescent="0.25">
      <c r="A4007">
        <v>0.159912102390081</v>
      </c>
      <c r="B4007">
        <v>107.232719421387</v>
      </c>
      <c r="C4007">
        <v>79.980003356933594</v>
      </c>
    </row>
    <row r="4008" spans="1:3" x14ac:dyDescent="0.25">
      <c r="A4008">
        <v>0.15996093861758701</v>
      </c>
      <c r="B4008">
        <v>107.169631958008</v>
      </c>
      <c r="C4008">
        <v>80</v>
      </c>
    </row>
    <row r="4009" spans="1:3" x14ac:dyDescent="0.25">
      <c r="A4009">
        <v>0.16000976029317801</v>
      </c>
      <c r="B4009">
        <v>106.97109222412099</v>
      </c>
      <c r="C4009">
        <v>80.019996643066406</v>
      </c>
    </row>
    <row r="4010" spans="1:3" x14ac:dyDescent="0.25">
      <c r="A4010">
        <v>0.16005859652068499</v>
      </c>
      <c r="B4010">
        <v>106.844856262207</v>
      </c>
      <c r="C4010">
        <v>80.040000915527301</v>
      </c>
    </row>
    <row r="4011" spans="1:3" x14ac:dyDescent="0.25">
      <c r="A4011">
        <v>0.160107418196276</v>
      </c>
      <c r="B4011">
        <v>106.818977355957</v>
      </c>
      <c r="C4011">
        <v>80.059997558593807</v>
      </c>
    </row>
    <row r="4012" spans="1:3" x14ac:dyDescent="0.25">
      <c r="A4012">
        <v>0.160107418196276</v>
      </c>
      <c r="B4012">
        <v>106.87538909912099</v>
      </c>
      <c r="C4012">
        <v>80.080001831054702</v>
      </c>
    </row>
    <row r="4013" spans="1:3" x14ac:dyDescent="0.25">
      <c r="A4013">
        <v>0.16015625442378201</v>
      </c>
      <c r="B4013">
        <v>106.828804016113</v>
      </c>
      <c r="C4013">
        <v>80.099998474121094</v>
      </c>
    </row>
    <row r="4014" spans="1:3" x14ac:dyDescent="0.25">
      <c r="A4014">
        <v>0.16020507609937301</v>
      </c>
      <c r="B4014">
        <v>106.73996734619099</v>
      </c>
      <c r="C4014">
        <v>80.120002746582003</v>
      </c>
    </row>
    <row r="4015" spans="1:3" x14ac:dyDescent="0.25">
      <c r="A4015">
        <v>0.16025391232687999</v>
      </c>
      <c r="B4015">
        <v>106.646842956543</v>
      </c>
      <c r="C4015">
        <v>80.139999389648395</v>
      </c>
    </row>
    <row r="4016" spans="1:3" x14ac:dyDescent="0.25">
      <c r="A4016">
        <v>0.160302734002471</v>
      </c>
      <c r="B4016">
        <v>106.63405609130901</v>
      </c>
      <c r="C4016">
        <v>80.160003662109403</v>
      </c>
    </row>
    <row r="4017" spans="1:3" x14ac:dyDescent="0.25">
      <c r="A4017">
        <v>0.160351555678062</v>
      </c>
      <c r="B4017">
        <v>106.68537139892599</v>
      </c>
      <c r="C4017">
        <v>80.180000305175795</v>
      </c>
    </row>
    <row r="4018" spans="1:3" x14ac:dyDescent="0.25">
      <c r="A4018">
        <v>0.16040039190556901</v>
      </c>
      <c r="B4018">
        <v>106.64754486084</v>
      </c>
      <c r="C4018">
        <v>80.199996948242202</v>
      </c>
    </row>
    <row r="4019" spans="1:3" x14ac:dyDescent="0.25">
      <c r="A4019">
        <v>0.16044921358115999</v>
      </c>
      <c r="B4019">
        <v>106.491333007813</v>
      </c>
      <c r="C4019">
        <v>80.220001220703097</v>
      </c>
    </row>
    <row r="4020" spans="1:3" x14ac:dyDescent="0.25">
      <c r="A4020">
        <v>0.160498049808666</v>
      </c>
      <c r="B4020">
        <v>106.37198638916</v>
      </c>
      <c r="C4020">
        <v>80.239997863769503</v>
      </c>
    </row>
    <row r="4021" spans="1:3" x14ac:dyDescent="0.25">
      <c r="A4021">
        <v>0.160546871484257</v>
      </c>
      <c r="B4021">
        <v>106.25563812255901</v>
      </c>
      <c r="C4021">
        <v>80.260002136230497</v>
      </c>
    </row>
    <row r="4022" spans="1:3" x14ac:dyDescent="0.25">
      <c r="A4022">
        <v>0.16059570771176401</v>
      </c>
      <c r="B4022">
        <v>106.30583953857401</v>
      </c>
      <c r="C4022">
        <v>80.279998779296903</v>
      </c>
    </row>
    <row r="4023" spans="1:3" x14ac:dyDescent="0.25">
      <c r="A4023">
        <v>0.16059570771176401</v>
      </c>
      <c r="B4023">
        <v>106.236679077148</v>
      </c>
      <c r="C4023">
        <v>80.300003051757798</v>
      </c>
    </row>
    <row r="4024" spans="1:3" x14ac:dyDescent="0.25">
      <c r="A4024">
        <v>0.16064452938735499</v>
      </c>
      <c r="B4024">
        <v>106.163566589355</v>
      </c>
      <c r="C4024">
        <v>80.319999694824205</v>
      </c>
    </row>
    <row r="4025" spans="1:3" x14ac:dyDescent="0.25">
      <c r="A4025">
        <v>0.160693365614861</v>
      </c>
      <c r="B4025">
        <v>105.985160827637</v>
      </c>
      <c r="C4025">
        <v>80.339996337890597</v>
      </c>
    </row>
    <row r="4026" spans="1:3" x14ac:dyDescent="0.25">
      <c r="A4026">
        <v>0.160742187290452</v>
      </c>
      <c r="B4026">
        <v>105.912437438965</v>
      </c>
      <c r="C4026">
        <v>80.360000610351605</v>
      </c>
    </row>
    <row r="4027" spans="1:3" x14ac:dyDescent="0.25">
      <c r="A4027">
        <v>0.16079100896604401</v>
      </c>
      <c r="B4027">
        <v>105.91860961914099</v>
      </c>
      <c r="C4027">
        <v>80.379997253417997</v>
      </c>
    </row>
    <row r="4028" spans="1:3" x14ac:dyDescent="0.25">
      <c r="A4028">
        <v>0.16083984519354999</v>
      </c>
      <c r="B4028">
        <v>105.94255065918</v>
      </c>
      <c r="C4028">
        <v>80.400001525878906</v>
      </c>
    </row>
    <row r="4029" spans="1:3" x14ac:dyDescent="0.25">
      <c r="A4029">
        <v>0.16088866686914099</v>
      </c>
      <c r="B4029">
        <v>105.66803741455099</v>
      </c>
      <c r="C4029">
        <v>80.419998168945298</v>
      </c>
    </row>
    <row r="4030" spans="1:3" x14ac:dyDescent="0.25">
      <c r="A4030">
        <v>0.16088866686914099</v>
      </c>
      <c r="B4030">
        <v>105.55540466308599</v>
      </c>
      <c r="C4030">
        <v>80.440002441406307</v>
      </c>
    </row>
    <row r="4031" spans="1:3" x14ac:dyDescent="0.25">
      <c r="A4031">
        <v>0.160937503096648</v>
      </c>
      <c r="B4031">
        <v>105.51634979248</v>
      </c>
      <c r="C4031">
        <v>80.459999084472699</v>
      </c>
    </row>
    <row r="4032" spans="1:3" x14ac:dyDescent="0.25">
      <c r="A4032">
        <v>0.16098632477223901</v>
      </c>
      <c r="B4032">
        <v>105.55849456787099</v>
      </c>
      <c r="C4032">
        <v>80.480003356933594</v>
      </c>
    </row>
    <row r="4033" spans="1:3" x14ac:dyDescent="0.25">
      <c r="A4033">
        <v>0.16103516099974499</v>
      </c>
      <c r="B4033">
        <v>105.506454467773</v>
      </c>
      <c r="C4033">
        <v>80.5</v>
      </c>
    </row>
    <row r="4034" spans="1:3" x14ac:dyDescent="0.25">
      <c r="A4034">
        <v>0.161083982675336</v>
      </c>
      <c r="B4034">
        <v>105.29889678955099</v>
      </c>
      <c r="C4034">
        <v>80.519996643066406</v>
      </c>
    </row>
    <row r="4035" spans="1:3" x14ac:dyDescent="0.25">
      <c r="A4035">
        <v>0.16113281890284301</v>
      </c>
      <c r="B4035">
        <v>105.18173980712901</v>
      </c>
      <c r="C4035">
        <v>80.540000915527301</v>
      </c>
    </row>
    <row r="4036" spans="1:3" x14ac:dyDescent="0.25">
      <c r="A4036">
        <v>0.16118164057843401</v>
      </c>
      <c r="B4036">
        <v>105.130668640137</v>
      </c>
      <c r="C4036">
        <v>80.559997558593807</v>
      </c>
    </row>
    <row r="4037" spans="1:3" x14ac:dyDescent="0.25">
      <c r="A4037">
        <v>0.16118164057843401</v>
      </c>
      <c r="B4037">
        <v>105.11351013183599</v>
      </c>
      <c r="C4037">
        <v>80.580001831054702</v>
      </c>
    </row>
    <row r="4038" spans="1:3" x14ac:dyDescent="0.25">
      <c r="A4038">
        <v>0.16123046225402499</v>
      </c>
      <c r="B4038">
        <v>105.120307922363</v>
      </c>
      <c r="C4038">
        <v>80.599998474121094</v>
      </c>
    </row>
    <row r="4039" spans="1:3" x14ac:dyDescent="0.25">
      <c r="A4039">
        <v>0.161279298481531</v>
      </c>
      <c r="B4039">
        <v>104.90754699707</v>
      </c>
      <c r="C4039">
        <v>80.620002746582003</v>
      </c>
    </row>
    <row r="4040" spans="1:3" x14ac:dyDescent="0.25">
      <c r="A4040">
        <v>0.161328120157123</v>
      </c>
      <c r="B4040">
        <v>104.79664611816401</v>
      </c>
      <c r="C4040">
        <v>80.639999389648395</v>
      </c>
    </row>
    <row r="4041" spans="1:3" x14ac:dyDescent="0.25">
      <c r="A4041">
        <v>0.16137695638462901</v>
      </c>
      <c r="B4041">
        <v>104.71070861816401</v>
      </c>
      <c r="C4041">
        <v>80.660003662109403</v>
      </c>
    </row>
    <row r="4042" spans="1:3" x14ac:dyDescent="0.25">
      <c r="A4042">
        <v>0.16142577806021999</v>
      </c>
      <c r="B4042">
        <v>104.725692749023</v>
      </c>
      <c r="C4042">
        <v>80.680000305175795</v>
      </c>
    </row>
    <row r="4043" spans="1:3" x14ac:dyDescent="0.25">
      <c r="A4043">
        <v>0.161474614287727</v>
      </c>
      <c r="B4043">
        <v>104.679901123047</v>
      </c>
      <c r="C4043">
        <v>80.699996948242202</v>
      </c>
    </row>
    <row r="4044" spans="1:3" x14ac:dyDescent="0.25">
      <c r="A4044">
        <v>0.161474614287727</v>
      </c>
      <c r="B4044">
        <v>104.51129913330099</v>
      </c>
      <c r="C4044">
        <v>80.720001220703097</v>
      </c>
    </row>
    <row r="4045" spans="1:3" x14ac:dyDescent="0.25">
      <c r="A4045">
        <v>0.161523435963318</v>
      </c>
      <c r="B4045">
        <v>104.316688537598</v>
      </c>
      <c r="C4045">
        <v>80.739997863769503</v>
      </c>
    </row>
    <row r="4046" spans="1:3" x14ac:dyDescent="0.25">
      <c r="A4046">
        <v>0.16157227219082401</v>
      </c>
      <c r="B4046">
        <v>104.380912780762</v>
      </c>
      <c r="C4046">
        <v>80.760002136230497</v>
      </c>
    </row>
    <row r="4047" spans="1:3" x14ac:dyDescent="0.25">
      <c r="A4047">
        <v>0.16162109386641499</v>
      </c>
      <c r="B4047">
        <v>104.31997680664099</v>
      </c>
      <c r="C4047">
        <v>80.779998779296903</v>
      </c>
    </row>
    <row r="4048" spans="1:3" x14ac:dyDescent="0.25">
      <c r="A4048">
        <v>0.16166991554200599</v>
      </c>
      <c r="B4048">
        <v>104.29042816162099</v>
      </c>
      <c r="C4048">
        <v>80.800003051757798</v>
      </c>
    </row>
    <row r="4049" spans="1:3" x14ac:dyDescent="0.25">
      <c r="A4049">
        <v>0.16166991554200599</v>
      </c>
      <c r="B4049">
        <v>104.16692352294901</v>
      </c>
      <c r="C4049">
        <v>80.819999694824205</v>
      </c>
    </row>
    <row r="4050" spans="1:3" x14ac:dyDescent="0.25">
      <c r="A4050">
        <v>0.161718751769513</v>
      </c>
      <c r="B4050">
        <v>104.025917053223</v>
      </c>
      <c r="C4050">
        <v>80.839996337890597</v>
      </c>
    </row>
    <row r="4051" spans="1:3" x14ac:dyDescent="0.25">
      <c r="A4051">
        <v>0.16176757344510401</v>
      </c>
      <c r="B4051">
        <v>104.01007080078099</v>
      </c>
      <c r="C4051">
        <v>80.860000610351605</v>
      </c>
    </row>
    <row r="4052" spans="1:3" x14ac:dyDescent="0.25">
      <c r="A4052">
        <v>0.16181640967260999</v>
      </c>
      <c r="B4052">
        <v>104.00088500976599</v>
      </c>
      <c r="C4052">
        <v>80.879997253417997</v>
      </c>
    </row>
    <row r="4053" spans="1:3" x14ac:dyDescent="0.25">
      <c r="A4053">
        <v>0.16186523134820199</v>
      </c>
      <c r="B4053">
        <v>104.000564575195</v>
      </c>
      <c r="C4053">
        <v>80.900001525878906</v>
      </c>
    </row>
    <row r="4054" spans="1:3" x14ac:dyDescent="0.25">
      <c r="A4054">
        <v>0.161914067575708</v>
      </c>
      <c r="B4054">
        <v>103.730598449707</v>
      </c>
      <c r="C4054">
        <v>80.919998168945298</v>
      </c>
    </row>
    <row r="4055" spans="1:3" x14ac:dyDescent="0.25">
      <c r="A4055">
        <v>0.161914067575708</v>
      </c>
      <c r="B4055">
        <v>103.620643615723</v>
      </c>
      <c r="C4055">
        <v>80.940002441406307</v>
      </c>
    </row>
    <row r="4056" spans="1:3" x14ac:dyDescent="0.25">
      <c r="A4056">
        <v>0.16196288925129901</v>
      </c>
      <c r="B4056">
        <v>103.642387390137</v>
      </c>
      <c r="C4056">
        <v>80.959999084472699</v>
      </c>
    </row>
    <row r="4057" spans="1:3" x14ac:dyDescent="0.25">
      <c r="A4057">
        <v>0.16201172547880599</v>
      </c>
      <c r="B4057">
        <v>103.59528350830099</v>
      </c>
      <c r="C4057">
        <v>80.980003356933594</v>
      </c>
    </row>
    <row r="4058" spans="1:3" x14ac:dyDescent="0.25">
      <c r="A4058">
        <v>0.16206054715439699</v>
      </c>
      <c r="B4058">
        <v>103.656242370605</v>
      </c>
      <c r="C4058">
        <v>81</v>
      </c>
    </row>
    <row r="4059" spans="1:3" x14ac:dyDescent="0.25">
      <c r="A4059">
        <v>0.162109368829988</v>
      </c>
      <c r="B4059">
        <v>103.47048187255901</v>
      </c>
      <c r="C4059">
        <v>81.019996643066406</v>
      </c>
    </row>
    <row r="4060" spans="1:3" x14ac:dyDescent="0.25">
      <c r="A4060">
        <v>0.16215820505749401</v>
      </c>
      <c r="B4060">
        <v>103.335037231445</v>
      </c>
      <c r="C4060">
        <v>81.040000915527301</v>
      </c>
    </row>
    <row r="4061" spans="1:3" x14ac:dyDescent="0.25">
      <c r="A4061">
        <v>0.16215820505749401</v>
      </c>
      <c r="B4061">
        <v>103.26710510253901</v>
      </c>
      <c r="C4061">
        <v>81.059997558593807</v>
      </c>
    </row>
    <row r="4062" spans="1:3" x14ac:dyDescent="0.25">
      <c r="A4062">
        <v>0.16220702673308601</v>
      </c>
      <c r="B4062">
        <v>103.315139770508</v>
      </c>
      <c r="C4062">
        <v>81.080001831054702</v>
      </c>
    </row>
    <row r="4063" spans="1:3" x14ac:dyDescent="0.25">
      <c r="A4063">
        <v>0.162255862960592</v>
      </c>
      <c r="B4063">
        <v>103.369636535645</v>
      </c>
      <c r="C4063">
        <v>81.099998474121094</v>
      </c>
    </row>
    <row r="4064" spans="1:3" x14ac:dyDescent="0.25">
      <c r="A4064">
        <v>0.162304684636183</v>
      </c>
      <c r="B4064">
        <v>103.193801879883</v>
      </c>
      <c r="C4064">
        <v>81.120002746582003</v>
      </c>
    </row>
    <row r="4065" spans="1:3" x14ac:dyDescent="0.25">
      <c r="A4065">
        <v>0.16235352086368901</v>
      </c>
      <c r="B4065">
        <v>103.012252807617</v>
      </c>
      <c r="C4065">
        <v>81.139999389648395</v>
      </c>
    </row>
    <row r="4066" spans="1:3" x14ac:dyDescent="0.25">
      <c r="A4066">
        <v>0.16240234253928101</v>
      </c>
      <c r="B4066">
        <v>102.882736206055</v>
      </c>
      <c r="C4066">
        <v>81.160003662109403</v>
      </c>
    </row>
    <row r="4067" spans="1:3" x14ac:dyDescent="0.25">
      <c r="A4067">
        <v>0.16240234253928101</v>
      </c>
      <c r="B4067">
        <v>102.954093933105</v>
      </c>
      <c r="C4067">
        <v>81.180000305175795</v>
      </c>
    </row>
    <row r="4068" spans="1:3" x14ac:dyDescent="0.25">
      <c r="A4068">
        <v>0.162451178766787</v>
      </c>
      <c r="B4068">
        <v>102.95849609375</v>
      </c>
      <c r="C4068">
        <v>81.199996948242202</v>
      </c>
    </row>
    <row r="4069" spans="1:3" x14ac:dyDescent="0.25">
      <c r="A4069">
        <v>0.162500000442378</v>
      </c>
      <c r="B4069">
        <v>102.863571166992</v>
      </c>
      <c r="C4069">
        <v>81.220001220703097</v>
      </c>
    </row>
    <row r="4070" spans="1:3" x14ac:dyDescent="0.25">
      <c r="A4070">
        <v>0.16254882211796901</v>
      </c>
      <c r="B4070">
        <v>102.647331237793</v>
      </c>
      <c r="C4070">
        <v>81.239997863769503</v>
      </c>
    </row>
    <row r="4071" spans="1:3" x14ac:dyDescent="0.25">
      <c r="A4071">
        <v>0.16259765834547599</v>
      </c>
      <c r="B4071">
        <v>102.52474975585901</v>
      </c>
      <c r="C4071">
        <v>81.260002136230497</v>
      </c>
    </row>
    <row r="4072" spans="1:3" x14ac:dyDescent="0.25">
      <c r="A4072">
        <v>0.16264648002106699</v>
      </c>
      <c r="B4072">
        <v>102.638671875</v>
      </c>
      <c r="C4072">
        <v>81.279998779296903</v>
      </c>
    </row>
    <row r="4073" spans="1:3" x14ac:dyDescent="0.25">
      <c r="A4073">
        <v>0.16264648002106699</v>
      </c>
      <c r="B4073">
        <v>102.658493041992</v>
      </c>
      <c r="C4073">
        <v>81.300003051757798</v>
      </c>
    </row>
    <row r="4074" spans="1:3" x14ac:dyDescent="0.25">
      <c r="A4074">
        <v>0.162695316248573</v>
      </c>
      <c r="B4074">
        <v>102.464553833008</v>
      </c>
      <c r="C4074">
        <v>81.319999694824205</v>
      </c>
    </row>
    <row r="4075" spans="1:3" x14ac:dyDescent="0.25">
      <c r="A4075">
        <v>0.16274413792416501</v>
      </c>
      <c r="B4075">
        <v>102.27268218994099</v>
      </c>
      <c r="C4075">
        <v>81.339996337890597</v>
      </c>
    </row>
    <row r="4076" spans="1:3" x14ac:dyDescent="0.25">
      <c r="A4076">
        <v>0.16279297415167099</v>
      </c>
      <c r="B4076">
        <v>102.25075531005901</v>
      </c>
      <c r="C4076">
        <v>81.360000610351605</v>
      </c>
    </row>
    <row r="4077" spans="1:3" x14ac:dyDescent="0.25">
      <c r="A4077">
        <v>0.16279297415167099</v>
      </c>
      <c r="B4077">
        <v>102.25962066650401</v>
      </c>
      <c r="C4077">
        <v>81.379997253417997</v>
      </c>
    </row>
    <row r="4078" spans="1:3" x14ac:dyDescent="0.25">
      <c r="A4078">
        <v>0.16284179582726199</v>
      </c>
      <c r="B4078">
        <v>102.289924621582</v>
      </c>
      <c r="C4078">
        <v>81.400001525878906</v>
      </c>
    </row>
    <row r="4079" spans="1:3" x14ac:dyDescent="0.25">
      <c r="A4079">
        <v>0.162890632054769</v>
      </c>
      <c r="B4079">
        <v>102.190803527832</v>
      </c>
      <c r="C4079">
        <v>81.419998168945298</v>
      </c>
    </row>
    <row r="4080" spans="1:3" x14ac:dyDescent="0.25">
      <c r="A4080">
        <v>0.16293945373036001</v>
      </c>
      <c r="B4080">
        <v>101.90762329101599</v>
      </c>
      <c r="C4080">
        <v>81.440002441406307</v>
      </c>
    </row>
    <row r="4081" spans="1:3" x14ac:dyDescent="0.25">
      <c r="A4081">
        <v>0.16298827540595101</v>
      </c>
      <c r="B4081">
        <v>101.97193908691401</v>
      </c>
      <c r="C4081">
        <v>81.459999084472699</v>
      </c>
    </row>
    <row r="4082" spans="1:3" x14ac:dyDescent="0.25">
      <c r="A4082">
        <v>0.16298827540595101</v>
      </c>
      <c r="B4082">
        <v>101.941856384277</v>
      </c>
      <c r="C4082">
        <v>81.480003356933594</v>
      </c>
    </row>
    <row r="4083" spans="1:3" x14ac:dyDescent="0.25">
      <c r="A4083">
        <v>0.16303711163345699</v>
      </c>
      <c r="B4083">
        <v>101.968795776367</v>
      </c>
      <c r="C4083">
        <v>81.5</v>
      </c>
    </row>
    <row r="4084" spans="1:3" x14ac:dyDescent="0.25">
      <c r="A4084">
        <v>0.163085933309048</v>
      </c>
      <c r="B4084">
        <v>101.829345703125</v>
      </c>
      <c r="C4084">
        <v>81.519996643066406</v>
      </c>
    </row>
    <row r="4085" spans="1:3" x14ac:dyDescent="0.25">
      <c r="A4085">
        <v>0.16313476953655501</v>
      </c>
      <c r="B4085">
        <v>101.76358032226599</v>
      </c>
      <c r="C4085">
        <v>81.540000915527301</v>
      </c>
    </row>
    <row r="4086" spans="1:3" x14ac:dyDescent="0.25">
      <c r="A4086">
        <v>0.16318359121214601</v>
      </c>
      <c r="B4086">
        <v>101.605262756348</v>
      </c>
      <c r="C4086">
        <v>81.559997558593807</v>
      </c>
    </row>
    <row r="4087" spans="1:3" x14ac:dyDescent="0.25">
      <c r="A4087">
        <v>0.16318359121214601</v>
      </c>
      <c r="B4087">
        <v>101.664932250977</v>
      </c>
      <c r="C4087">
        <v>81.580001831054702</v>
      </c>
    </row>
    <row r="4088" spans="1:3" x14ac:dyDescent="0.25">
      <c r="A4088">
        <v>0.16323242743965199</v>
      </c>
      <c r="B4088">
        <v>101.67910003662099</v>
      </c>
      <c r="C4088">
        <v>81.599998474121094</v>
      </c>
    </row>
    <row r="4089" spans="1:3" x14ac:dyDescent="0.25">
      <c r="A4089">
        <v>0.163281249115244</v>
      </c>
      <c r="B4089">
        <v>101.61114501953099</v>
      </c>
      <c r="C4089">
        <v>81.620002746582003</v>
      </c>
    </row>
    <row r="4090" spans="1:3" x14ac:dyDescent="0.25">
      <c r="A4090">
        <v>0.16333008534275001</v>
      </c>
      <c r="B4090">
        <v>101.41391754150401</v>
      </c>
      <c r="C4090">
        <v>81.639999389648395</v>
      </c>
    </row>
    <row r="4091" spans="1:3" x14ac:dyDescent="0.25">
      <c r="A4091">
        <v>0.16337890701834101</v>
      </c>
      <c r="B4091">
        <v>101.364585876465</v>
      </c>
      <c r="C4091">
        <v>81.660003662109403</v>
      </c>
    </row>
    <row r="4092" spans="1:3" x14ac:dyDescent="0.25">
      <c r="A4092">
        <v>0.16337890701834101</v>
      </c>
      <c r="B4092">
        <v>101.328689575195</v>
      </c>
      <c r="C4092">
        <v>81.680000305175795</v>
      </c>
    </row>
    <row r="4093" spans="1:3" x14ac:dyDescent="0.25">
      <c r="A4093">
        <v>0.16342772869393199</v>
      </c>
      <c r="B4093">
        <v>101.4541015625</v>
      </c>
      <c r="C4093">
        <v>81.699996948242202</v>
      </c>
    </row>
    <row r="4094" spans="1:3" x14ac:dyDescent="0.25">
      <c r="A4094">
        <v>0.163476564921439</v>
      </c>
      <c r="B4094">
        <v>101.3974609375</v>
      </c>
      <c r="C4094">
        <v>81.720001220703097</v>
      </c>
    </row>
    <row r="4095" spans="1:3" x14ac:dyDescent="0.25">
      <c r="A4095">
        <v>0.16352538659703</v>
      </c>
      <c r="B4095">
        <v>101.19142913818401</v>
      </c>
      <c r="C4095">
        <v>81.739997863769503</v>
      </c>
    </row>
    <row r="4096" spans="1:3" x14ac:dyDescent="0.25">
      <c r="A4096">
        <v>0.16352538659703</v>
      </c>
      <c r="B4096">
        <v>101.10482788085901</v>
      </c>
      <c r="C4096">
        <v>81.760002136230497</v>
      </c>
    </row>
    <row r="4097" spans="1:3" x14ac:dyDescent="0.25">
      <c r="A4097">
        <v>0.16357422282453599</v>
      </c>
      <c r="B4097">
        <v>101.120613098145</v>
      </c>
      <c r="C4097">
        <v>81.779998779296903</v>
      </c>
    </row>
    <row r="4098" spans="1:3" x14ac:dyDescent="0.25">
      <c r="A4098">
        <v>0.16362304450012699</v>
      </c>
      <c r="B4098">
        <v>101.11222076416</v>
      </c>
      <c r="C4098">
        <v>81.800003051757798</v>
      </c>
    </row>
    <row r="4099" spans="1:3" x14ac:dyDescent="0.25">
      <c r="A4099">
        <v>0.163671880727634</v>
      </c>
      <c r="B4099">
        <v>101.02398681640599</v>
      </c>
      <c r="C4099">
        <v>81.819999694824205</v>
      </c>
    </row>
    <row r="4100" spans="1:3" x14ac:dyDescent="0.25">
      <c r="A4100">
        <v>0.163671880727634</v>
      </c>
      <c r="B4100">
        <v>100.813552856445</v>
      </c>
      <c r="C4100">
        <v>81.839996337890597</v>
      </c>
    </row>
    <row r="4101" spans="1:3" x14ac:dyDescent="0.25">
      <c r="A4101">
        <v>0.163720702403225</v>
      </c>
      <c r="B4101">
        <v>100.90419769287099</v>
      </c>
      <c r="C4101">
        <v>81.860000610351605</v>
      </c>
    </row>
    <row r="4102" spans="1:3" x14ac:dyDescent="0.25">
      <c r="A4102">
        <v>0.16376952407881601</v>
      </c>
      <c r="B4102">
        <v>100.905281066895</v>
      </c>
      <c r="C4102">
        <v>81.879997253417997</v>
      </c>
    </row>
    <row r="4103" spans="1:3" x14ac:dyDescent="0.25">
      <c r="A4103">
        <v>0.16381836030632299</v>
      </c>
      <c r="B4103">
        <v>100.76113891601599</v>
      </c>
      <c r="C4103">
        <v>81.900001525878906</v>
      </c>
    </row>
    <row r="4104" spans="1:3" x14ac:dyDescent="0.25">
      <c r="A4104">
        <v>0.16381836030632299</v>
      </c>
      <c r="B4104">
        <v>100.796676635742</v>
      </c>
      <c r="C4104">
        <v>81.919998168945298</v>
      </c>
    </row>
    <row r="4105" spans="1:3" x14ac:dyDescent="0.25">
      <c r="A4105">
        <v>0.163867181981914</v>
      </c>
      <c r="B4105">
        <v>100.63516235351599</v>
      </c>
      <c r="C4105">
        <v>81.940002441406307</v>
      </c>
    </row>
    <row r="4106" spans="1:3" x14ac:dyDescent="0.25">
      <c r="A4106">
        <v>0.16391601820942001</v>
      </c>
      <c r="B4106">
        <v>100.48387145996099</v>
      </c>
      <c r="C4106">
        <v>81.959999084472699</v>
      </c>
    </row>
    <row r="4107" spans="1:3" x14ac:dyDescent="0.25">
      <c r="A4107">
        <v>0.16396483988501101</v>
      </c>
      <c r="B4107">
        <v>100.574569702148</v>
      </c>
      <c r="C4107">
        <v>81.980003356933594</v>
      </c>
    </row>
    <row r="4108" spans="1:3" x14ac:dyDescent="0.25">
      <c r="A4108">
        <v>0.16401367611251799</v>
      </c>
      <c r="B4108">
        <v>100.506706237793</v>
      </c>
      <c r="C4108">
        <v>82</v>
      </c>
    </row>
    <row r="4109" spans="1:3" x14ac:dyDescent="0.25">
      <c r="A4109">
        <v>0.16401367611251799</v>
      </c>
      <c r="B4109">
        <v>100.49846649169901</v>
      </c>
      <c r="C4109">
        <v>82.019996643066406</v>
      </c>
    </row>
    <row r="4110" spans="1:3" x14ac:dyDescent="0.25">
      <c r="A4110">
        <v>0.164062497788109</v>
      </c>
      <c r="B4110">
        <v>100.47550201416</v>
      </c>
      <c r="C4110">
        <v>82.040000915527301</v>
      </c>
    </row>
    <row r="4111" spans="1:3" x14ac:dyDescent="0.25">
      <c r="A4111">
        <v>0.16411133401561501</v>
      </c>
      <c r="B4111">
        <v>100.28938293457</v>
      </c>
      <c r="C4111">
        <v>82.059997558593807</v>
      </c>
    </row>
    <row r="4112" spans="1:3" x14ac:dyDescent="0.25">
      <c r="A4112">
        <v>0.16416015569120601</v>
      </c>
      <c r="B4112">
        <v>100.347953796387</v>
      </c>
      <c r="C4112">
        <v>82.080001831054702</v>
      </c>
    </row>
    <row r="4113" spans="1:3" x14ac:dyDescent="0.25">
      <c r="A4113">
        <v>0.16420897736679799</v>
      </c>
      <c r="B4113">
        <v>100.325302124023</v>
      </c>
      <c r="C4113">
        <v>82.099998474121094</v>
      </c>
    </row>
    <row r="4114" spans="1:3" x14ac:dyDescent="0.25">
      <c r="A4114">
        <v>0.16420897736679799</v>
      </c>
      <c r="B4114">
        <v>100.3466796875</v>
      </c>
      <c r="C4114">
        <v>82.120002746582003</v>
      </c>
    </row>
    <row r="4115" spans="1:3" x14ac:dyDescent="0.25">
      <c r="A4115">
        <v>0.164257813594304</v>
      </c>
      <c r="B4115">
        <v>100.155075073242</v>
      </c>
      <c r="C4115">
        <v>82.139999389648395</v>
      </c>
    </row>
    <row r="4116" spans="1:3" x14ac:dyDescent="0.25">
      <c r="A4116">
        <v>0.164306635269895</v>
      </c>
      <c r="B4116">
        <v>100.102058410645</v>
      </c>
      <c r="C4116">
        <v>82.160003662109403</v>
      </c>
    </row>
    <row r="4117" spans="1:3" x14ac:dyDescent="0.25">
      <c r="A4117">
        <v>0.16435547149740201</v>
      </c>
      <c r="B4117">
        <v>100.099815368652</v>
      </c>
      <c r="C4117">
        <v>82.180000305175795</v>
      </c>
    </row>
    <row r="4118" spans="1:3" x14ac:dyDescent="0.25">
      <c r="A4118">
        <v>0.16435547149740201</v>
      </c>
      <c r="B4118">
        <v>100.07054138183599</v>
      </c>
      <c r="C4118">
        <v>82.199996948242202</v>
      </c>
    </row>
    <row r="4119" spans="1:3" x14ac:dyDescent="0.25">
      <c r="A4119">
        <v>0.16440429317299299</v>
      </c>
      <c r="B4119">
        <v>100.058753967285</v>
      </c>
      <c r="C4119">
        <v>82.220001220703097</v>
      </c>
    </row>
    <row r="4120" spans="1:3" x14ac:dyDescent="0.25">
      <c r="A4120">
        <v>0.164453129400499</v>
      </c>
      <c r="B4120">
        <v>99.952697753906307</v>
      </c>
      <c r="C4120">
        <v>82.239997863769503</v>
      </c>
    </row>
    <row r="4121" spans="1:3" x14ac:dyDescent="0.25">
      <c r="A4121">
        <v>0.16450195107609</v>
      </c>
      <c r="B4121">
        <v>99.698699951171903</v>
      </c>
      <c r="C4121">
        <v>82.260002136230497</v>
      </c>
    </row>
    <row r="4122" spans="1:3" x14ac:dyDescent="0.25">
      <c r="A4122">
        <v>0.16450195107609</v>
      </c>
      <c r="B4122">
        <v>99.775650024414105</v>
      </c>
      <c r="C4122">
        <v>82.279998779296903</v>
      </c>
    </row>
    <row r="4123" spans="1:3" x14ac:dyDescent="0.25">
      <c r="A4123">
        <v>0.16455078730359701</v>
      </c>
      <c r="B4123">
        <v>99.888076782226605</v>
      </c>
      <c r="C4123">
        <v>82.300003051757798</v>
      </c>
    </row>
    <row r="4124" spans="1:3" x14ac:dyDescent="0.25">
      <c r="A4124">
        <v>0.16459960897918799</v>
      </c>
      <c r="B4124">
        <v>99.819755554199205</v>
      </c>
      <c r="C4124">
        <v>82.319999694824205</v>
      </c>
    </row>
    <row r="4125" spans="1:3" x14ac:dyDescent="0.25">
      <c r="A4125">
        <v>0.16464843065477899</v>
      </c>
      <c r="B4125">
        <v>99.699249267578097</v>
      </c>
      <c r="C4125">
        <v>82.339996337890597</v>
      </c>
    </row>
    <row r="4126" spans="1:3" x14ac:dyDescent="0.25">
      <c r="A4126">
        <v>0.16464843065477899</v>
      </c>
      <c r="B4126">
        <v>99.576087951660199</v>
      </c>
      <c r="C4126">
        <v>82.360000610351605</v>
      </c>
    </row>
    <row r="4127" spans="1:3" x14ac:dyDescent="0.25">
      <c r="A4127">
        <v>0.164697266882285</v>
      </c>
      <c r="B4127">
        <v>99.586631774902301</v>
      </c>
      <c r="C4127">
        <v>82.379997253417997</v>
      </c>
    </row>
    <row r="4128" spans="1:3" x14ac:dyDescent="0.25">
      <c r="A4128">
        <v>0.16474608855787701</v>
      </c>
      <c r="B4128">
        <v>99.630706787109403</v>
      </c>
      <c r="C4128">
        <v>82.400001525878906</v>
      </c>
    </row>
    <row r="4129" spans="1:3" x14ac:dyDescent="0.25">
      <c r="A4129">
        <v>0.16479492478538299</v>
      </c>
      <c r="B4129">
        <v>99.602478027343807</v>
      </c>
      <c r="C4129">
        <v>82.419998168945298</v>
      </c>
    </row>
    <row r="4130" spans="1:3" x14ac:dyDescent="0.25">
      <c r="A4130">
        <v>0.16484374646097399</v>
      </c>
      <c r="B4130">
        <v>99.546363830566406</v>
      </c>
      <c r="C4130">
        <v>82.440002441406307</v>
      </c>
    </row>
    <row r="4131" spans="1:3" x14ac:dyDescent="0.25">
      <c r="A4131">
        <v>0.16484374646097399</v>
      </c>
      <c r="B4131">
        <v>99.385566711425795</v>
      </c>
      <c r="C4131">
        <v>82.459999084472699</v>
      </c>
    </row>
    <row r="4132" spans="1:3" x14ac:dyDescent="0.25">
      <c r="A4132">
        <v>0.164892582688481</v>
      </c>
      <c r="B4132">
        <v>99.357070922851605</v>
      </c>
      <c r="C4132">
        <v>82.480003356933594</v>
      </c>
    </row>
    <row r="4133" spans="1:3" x14ac:dyDescent="0.25">
      <c r="A4133">
        <v>0.16494140436407201</v>
      </c>
      <c r="B4133">
        <v>99.377067565917997</v>
      </c>
      <c r="C4133">
        <v>82.5</v>
      </c>
    </row>
    <row r="4134" spans="1:3" x14ac:dyDescent="0.25">
      <c r="A4134">
        <v>0.16499024059157799</v>
      </c>
      <c r="B4134">
        <v>99.283126831054702</v>
      </c>
      <c r="C4134">
        <v>82.519996643066406</v>
      </c>
    </row>
    <row r="4135" spans="1:3" x14ac:dyDescent="0.25">
      <c r="A4135">
        <v>0.16499024059157799</v>
      </c>
      <c r="B4135">
        <v>99.280685424804702</v>
      </c>
      <c r="C4135">
        <v>82.540000915527301</v>
      </c>
    </row>
    <row r="4136" spans="1:3" x14ac:dyDescent="0.25">
      <c r="A4136">
        <v>0.165039062267169</v>
      </c>
      <c r="B4136">
        <v>99.131332397460895</v>
      </c>
      <c r="C4136">
        <v>82.559997558593807</v>
      </c>
    </row>
    <row r="4137" spans="1:3" x14ac:dyDescent="0.25">
      <c r="A4137">
        <v>0.165087883942761</v>
      </c>
      <c r="B4137">
        <v>99.062110900878906</v>
      </c>
      <c r="C4137">
        <v>82.580001831054702</v>
      </c>
    </row>
    <row r="4138" spans="1:3" x14ac:dyDescent="0.25">
      <c r="A4138">
        <v>0.16513672017026701</v>
      </c>
      <c r="B4138">
        <v>99.041328430175795</v>
      </c>
      <c r="C4138">
        <v>82.599998474121094</v>
      </c>
    </row>
    <row r="4139" spans="1:3" x14ac:dyDescent="0.25">
      <c r="A4139">
        <v>0.16518554184585801</v>
      </c>
      <c r="B4139">
        <v>99.148551940917997</v>
      </c>
      <c r="C4139">
        <v>82.620002746582003</v>
      </c>
    </row>
    <row r="4140" spans="1:3" x14ac:dyDescent="0.25">
      <c r="A4140">
        <v>0.16518554184585801</v>
      </c>
      <c r="B4140">
        <v>98.972824096679702</v>
      </c>
      <c r="C4140">
        <v>82.639999389648395</v>
      </c>
    </row>
    <row r="4141" spans="1:3" x14ac:dyDescent="0.25">
      <c r="A4141">
        <v>0.165234378073364</v>
      </c>
      <c r="B4141">
        <v>98.851997375488295</v>
      </c>
      <c r="C4141">
        <v>82.660003662109403</v>
      </c>
    </row>
    <row r="4142" spans="1:3" x14ac:dyDescent="0.25">
      <c r="A4142">
        <v>0.165283199748956</v>
      </c>
      <c r="B4142">
        <v>98.772544860839801</v>
      </c>
      <c r="C4142">
        <v>82.680000305175795</v>
      </c>
    </row>
    <row r="4143" spans="1:3" x14ac:dyDescent="0.25">
      <c r="A4143">
        <v>0.165283199748956</v>
      </c>
      <c r="B4143">
        <v>98.788490295410199</v>
      </c>
      <c r="C4143">
        <v>82.699996948242202</v>
      </c>
    </row>
    <row r="4144" spans="1:3" x14ac:dyDescent="0.25">
      <c r="A4144">
        <v>0.16533203597646201</v>
      </c>
      <c r="B4144">
        <v>98.889839172363295</v>
      </c>
      <c r="C4144">
        <v>82.720001220703097</v>
      </c>
    </row>
    <row r="4145" spans="1:3" x14ac:dyDescent="0.25">
      <c r="A4145">
        <v>0.16538085765205299</v>
      </c>
      <c r="B4145">
        <v>98.678390502929702</v>
      </c>
      <c r="C4145">
        <v>82.739997863769503</v>
      </c>
    </row>
    <row r="4146" spans="1:3" x14ac:dyDescent="0.25">
      <c r="A4146">
        <v>0.16542969387956</v>
      </c>
      <c r="B4146">
        <v>98.595703125</v>
      </c>
      <c r="C4146">
        <v>82.760002136230497</v>
      </c>
    </row>
    <row r="4147" spans="1:3" x14ac:dyDescent="0.25">
      <c r="A4147">
        <v>0.165478515555151</v>
      </c>
      <c r="B4147">
        <v>98.559272766113295</v>
      </c>
      <c r="C4147">
        <v>82.779998779296903</v>
      </c>
    </row>
    <row r="4148" spans="1:3" x14ac:dyDescent="0.25">
      <c r="A4148">
        <v>0.165478515555151</v>
      </c>
      <c r="B4148">
        <v>98.61083984375</v>
      </c>
      <c r="C4148">
        <v>82.800003051757798</v>
      </c>
    </row>
    <row r="4149" spans="1:3" x14ac:dyDescent="0.25">
      <c r="A4149">
        <v>0.16552733723074201</v>
      </c>
      <c r="B4149">
        <v>98.724037170410199</v>
      </c>
      <c r="C4149">
        <v>82.819999694824205</v>
      </c>
    </row>
    <row r="4150" spans="1:3" x14ac:dyDescent="0.25">
      <c r="A4150">
        <v>0.16557617345824799</v>
      </c>
      <c r="B4150">
        <v>98.536170959472699</v>
      </c>
      <c r="C4150">
        <v>82.839996337890597</v>
      </c>
    </row>
    <row r="4151" spans="1:3" x14ac:dyDescent="0.25">
      <c r="A4151">
        <v>0.16562499513383999</v>
      </c>
      <c r="B4151">
        <v>98.402969360351605</v>
      </c>
      <c r="C4151">
        <v>82.860000610351605</v>
      </c>
    </row>
    <row r="4152" spans="1:3" x14ac:dyDescent="0.25">
      <c r="A4152">
        <v>0.165673831361346</v>
      </c>
      <c r="B4152">
        <v>98.293060302734403</v>
      </c>
      <c r="C4152">
        <v>82.879997253417997</v>
      </c>
    </row>
    <row r="4153" spans="1:3" x14ac:dyDescent="0.25">
      <c r="A4153">
        <v>0.16572265303693701</v>
      </c>
      <c r="B4153">
        <v>98.277839660644503</v>
      </c>
      <c r="C4153">
        <v>82.900001525878906</v>
      </c>
    </row>
    <row r="4154" spans="1:3" x14ac:dyDescent="0.25">
      <c r="A4154">
        <v>0.16572265303693701</v>
      </c>
      <c r="B4154">
        <v>98.470733642578097</v>
      </c>
      <c r="C4154">
        <v>82.919998168945298</v>
      </c>
    </row>
    <row r="4155" spans="1:3" x14ac:dyDescent="0.25">
      <c r="A4155">
        <v>0.16577148926444399</v>
      </c>
      <c r="B4155">
        <v>98.228889465332003</v>
      </c>
      <c r="C4155">
        <v>82.940002441406307</v>
      </c>
    </row>
    <row r="4156" spans="1:3" x14ac:dyDescent="0.25">
      <c r="A4156">
        <v>0.16582031094003499</v>
      </c>
      <c r="B4156">
        <v>98.082504272460895</v>
      </c>
      <c r="C4156">
        <v>82.959999084472699</v>
      </c>
    </row>
    <row r="4157" spans="1:3" x14ac:dyDescent="0.25">
      <c r="A4157">
        <v>0.165869147167541</v>
      </c>
      <c r="B4157">
        <v>98.110725402832003</v>
      </c>
      <c r="C4157">
        <v>82.980003356933594</v>
      </c>
    </row>
    <row r="4158" spans="1:3" x14ac:dyDescent="0.25">
      <c r="A4158">
        <v>0.165869147167541</v>
      </c>
      <c r="B4158">
        <v>98.111114501953097</v>
      </c>
      <c r="C4158">
        <v>83</v>
      </c>
    </row>
    <row r="4159" spans="1:3" x14ac:dyDescent="0.25">
      <c r="A4159">
        <v>0.16591796884313201</v>
      </c>
      <c r="B4159">
        <v>98.201065063476605</v>
      </c>
      <c r="C4159">
        <v>83.019996643066406</v>
      </c>
    </row>
    <row r="4160" spans="1:3" x14ac:dyDescent="0.25">
      <c r="A4160">
        <v>0.16596679051872301</v>
      </c>
      <c r="B4160">
        <v>98.084373474121094</v>
      </c>
      <c r="C4160">
        <v>83.040000915527301</v>
      </c>
    </row>
    <row r="4161" spans="1:3" x14ac:dyDescent="0.25">
      <c r="A4161">
        <v>0.16601562674622999</v>
      </c>
      <c r="B4161">
        <v>97.839065551757798</v>
      </c>
      <c r="C4161">
        <v>83.059997558593807</v>
      </c>
    </row>
    <row r="4162" spans="1:3" x14ac:dyDescent="0.25">
      <c r="A4162">
        <v>0.166064448421821</v>
      </c>
      <c r="B4162">
        <v>97.8255615234375</v>
      </c>
      <c r="C4162">
        <v>83.080001831054702</v>
      </c>
    </row>
    <row r="4163" spans="1:3" x14ac:dyDescent="0.25">
      <c r="A4163">
        <v>0.166064448421821</v>
      </c>
      <c r="B4163">
        <v>97.951133728027301</v>
      </c>
      <c r="C4163">
        <v>83.099998474121094</v>
      </c>
    </row>
    <row r="4164" spans="1:3" x14ac:dyDescent="0.25">
      <c r="A4164">
        <v>0.16611328464932701</v>
      </c>
      <c r="B4164">
        <v>97.888916015625</v>
      </c>
      <c r="C4164">
        <v>83.120002746582003</v>
      </c>
    </row>
    <row r="4165" spans="1:3" x14ac:dyDescent="0.25">
      <c r="A4165">
        <v>0.16616210632491901</v>
      </c>
      <c r="B4165">
        <v>97.839614868164105</v>
      </c>
      <c r="C4165">
        <v>83.139999389648395</v>
      </c>
    </row>
    <row r="4166" spans="1:3" x14ac:dyDescent="0.25">
      <c r="A4166">
        <v>0.166210942552425</v>
      </c>
      <c r="B4166">
        <v>97.653663635253906</v>
      </c>
      <c r="C4166">
        <v>83.160003662109403</v>
      </c>
    </row>
    <row r="4167" spans="1:3" x14ac:dyDescent="0.25">
      <c r="A4167">
        <v>0.166259764228016</v>
      </c>
      <c r="B4167">
        <v>97.621154785156307</v>
      </c>
      <c r="C4167">
        <v>83.180000305175795</v>
      </c>
    </row>
    <row r="4168" spans="1:3" x14ac:dyDescent="0.25">
      <c r="A4168">
        <v>0.166259764228016</v>
      </c>
      <c r="B4168">
        <v>97.676567077636705</v>
      </c>
      <c r="C4168">
        <v>83.199996948242202</v>
      </c>
    </row>
    <row r="4169" spans="1:3" x14ac:dyDescent="0.25">
      <c r="A4169">
        <v>0.16630860045552301</v>
      </c>
      <c r="B4169">
        <v>97.701187133789105</v>
      </c>
      <c r="C4169">
        <v>83.220001220703097</v>
      </c>
    </row>
    <row r="4170" spans="1:3" x14ac:dyDescent="0.25">
      <c r="A4170">
        <v>0.16635742213111401</v>
      </c>
      <c r="B4170">
        <v>97.659530639648395</v>
      </c>
      <c r="C4170">
        <v>83.239997863769503</v>
      </c>
    </row>
    <row r="4171" spans="1:3" x14ac:dyDescent="0.25">
      <c r="A4171">
        <v>0.16640624380670499</v>
      </c>
      <c r="B4171">
        <v>97.499053955078097</v>
      </c>
      <c r="C4171">
        <v>83.260002136230497</v>
      </c>
    </row>
    <row r="4172" spans="1:3" x14ac:dyDescent="0.25">
      <c r="A4172">
        <v>0.166455080034211</v>
      </c>
      <c r="B4172">
        <v>97.394149780273395</v>
      </c>
      <c r="C4172">
        <v>83.279998779296903</v>
      </c>
    </row>
    <row r="4173" spans="1:3" x14ac:dyDescent="0.25">
      <c r="A4173">
        <v>0.166503901709802</v>
      </c>
      <c r="B4173">
        <v>97.330642700195298</v>
      </c>
      <c r="C4173">
        <v>83.300003051757798</v>
      </c>
    </row>
    <row r="4174" spans="1:3" x14ac:dyDescent="0.25">
      <c r="A4174">
        <v>0.16655273793730899</v>
      </c>
      <c r="B4174">
        <v>97.444114685058594</v>
      </c>
      <c r="C4174">
        <v>83.319999694824205</v>
      </c>
    </row>
    <row r="4175" spans="1:3" x14ac:dyDescent="0.25">
      <c r="A4175">
        <v>0.16655273793730899</v>
      </c>
      <c r="B4175">
        <v>97.380615234375</v>
      </c>
      <c r="C4175">
        <v>83.339996337890597</v>
      </c>
    </row>
    <row r="4176" spans="1:3" x14ac:dyDescent="0.25">
      <c r="A4176">
        <v>0.16660155961289999</v>
      </c>
      <c r="B4176">
        <v>97.190528869628906</v>
      </c>
      <c r="C4176">
        <v>83.360000610351605</v>
      </c>
    </row>
    <row r="4177" spans="1:3" x14ac:dyDescent="0.25">
      <c r="A4177">
        <v>0.166650395840406</v>
      </c>
      <c r="B4177">
        <v>97.088302612304702</v>
      </c>
      <c r="C4177">
        <v>83.379997253417997</v>
      </c>
    </row>
    <row r="4178" spans="1:3" x14ac:dyDescent="0.25">
      <c r="A4178">
        <v>0.166699217515998</v>
      </c>
      <c r="B4178">
        <v>97.134262084960895</v>
      </c>
      <c r="C4178">
        <v>83.400001525878906</v>
      </c>
    </row>
    <row r="4179" spans="1:3" x14ac:dyDescent="0.25">
      <c r="A4179">
        <v>0.16674805374350399</v>
      </c>
      <c r="B4179">
        <v>97.200469970703097</v>
      </c>
      <c r="C4179">
        <v>83.419998168945298</v>
      </c>
    </row>
    <row r="4180" spans="1:3" x14ac:dyDescent="0.25">
      <c r="A4180">
        <v>0.16679687541909499</v>
      </c>
      <c r="B4180">
        <v>97.067314147949205</v>
      </c>
      <c r="C4180">
        <v>83.440002441406307</v>
      </c>
    </row>
    <row r="4181" spans="1:3" x14ac:dyDescent="0.25">
      <c r="A4181">
        <v>0.166845697094686</v>
      </c>
      <c r="B4181">
        <v>96.910659790039105</v>
      </c>
      <c r="C4181">
        <v>83.459999084472699</v>
      </c>
    </row>
    <row r="4182" spans="1:3" x14ac:dyDescent="0.25">
      <c r="A4182">
        <v>0.166845697094686</v>
      </c>
      <c r="B4182">
        <v>96.864875793457003</v>
      </c>
      <c r="C4182">
        <v>83.480003356933594</v>
      </c>
    </row>
    <row r="4183" spans="1:3" x14ac:dyDescent="0.25">
      <c r="A4183">
        <v>0.16689453332219301</v>
      </c>
      <c r="B4183">
        <v>96.908653259277301</v>
      </c>
      <c r="C4183">
        <v>83.5</v>
      </c>
    </row>
    <row r="4184" spans="1:3" x14ac:dyDescent="0.25">
      <c r="A4184">
        <v>0.16694335499778401</v>
      </c>
      <c r="B4184">
        <v>96.910926818847699</v>
      </c>
      <c r="C4184">
        <v>83.519996643066406</v>
      </c>
    </row>
    <row r="4185" spans="1:3" x14ac:dyDescent="0.25">
      <c r="A4185">
        <v>0.16699219122528999</v>
      </c>
      <c r="B4185">
        <v>96.702323913574205</v>
      </c>
      <c r="C4185">
        <v>83.540000915527301</v>
      </c>
    </row>
    <row r="4186" spans="1:3" x14ac:dyDescent="0.25">
      <c r="A4186">
        <v>0.167041012900881</v>
      </c>
      <c r="B4186">
        <v>96.572151184082003</v>
      </c>
      <c r="C4186">
        <v>83.559997558593807</v>
      </c>
    </row>
    <row r="4187" spans="1:3" x14ac:dyDescent="0.25">
      <c r="A4187">
        <v>0.16708984912838801</v>
      </c>
      <c r="B4187">
        <v>96.536918640136705</v>
      </c>
      <c r="C4187">
        <v>83.580001831054702</v>
      </c>
    </row>
    <row r="4188" spans="1:3" x14ac:dyDescent="0.25">
      <c r="A4188">
        <v>0.16713867080397901</v>
      </c>
      <c r="B4188">
        <v>96.587028503417997</v>
      </c>
      <c r="C4188">
        <v>83.599998474121094</v>
      </c>
    </row>
    <row r="4189" spans="1:3" x14ac:dyDescent="0.25">
      <c r="A4189">
        <v>0.16718750703148499</v>
      </c>
      <c r="B4189">
        <v>96.508827209472699</v>
      </c>
      <c r="C4189">
        <v>83.620002746582003</v>
      </c>
    </row>
    <row r="4190" spans="1:3" x14ac:dyDescent="0.25">
      <c r="A4190">
        <v>0.16718750703148499</v>
      </c>
      <c r="B4190">
        <v>96.421188354492202</v>
      </c>
      <c r="C4190">
        <v>83.639999389648395</v>
      </c>
    </row>
    <row r="4191" spans="1:3" x14ac:dyDescent="0.25">
      <c r="A4191">
        <v>0.167236328707077</v>
      </c>
      <c r="B4191">
        <v>96.236999511718807</v>
      </c>
      <c r="C4191">
        <v>83.660003662109403</v>
      </c>
    </row>
    <row r="4192" spans="1:3" x14ac:dyDescent="0.25">
      <c r="A4192">
        <v>0.167285150382668</v>
      </c>
      <c r="B4192">
        <v>95.991836547851605</v>
      </c>
      <c r="C4192">
        <v>83.680000305175795</v>
      </c>
    </row>
    <row r="4193" spans="1:3" x14ac:dyDescent="0.25">
      <c r="A4193">
        <v>0.16733398661017401</v>
      </c>
      <c r="B4193">
        <v>95.98486328125</v>
      </c>
      <c r="C4193">
        <v>83.699996948242202</v>
      </c>
    </row>
    <row r="4194" spans="1:3" x14ac:dyDescent="0.25">
      <c r="A4194">
        <v>0.16738280828576499</v>
      </c>
      <c r="B4194">
        <v>95.996849060058594</v>
      </c>
      <c r="C4194">
        <v>83.720001220703097</v>
      </c>
    </row>
    <row r="4195" spans="1:3" x14ac:dyDescent="0.25">
      <c r="A4195">
        <v>0.167431644513272</v>
      </c>
      <c r="B4195">
        <v>95.989089965820298</v>
      </c>
      <c r="C4195">
        <v>83.739997863769503</v>
      </c>
    </row>
    <row r="4196" spans="1:3" x14ac:dyDescent="0.25">
      <c r="A4196">
        <v>0.167480466188863</v>
      </c>
      <c r="B4196">
        <v>95.841529846191406</v>
      </c>
      <c r="C4196">
        <v>83.760002136230497</v>
      </c>
    </row>
    <row r="4197" spans="1:3" x14ac:dyDescent="0.25">
      <c r="A4197">
        <v>0.16752930241636901</v>
      </c>
      <c r="B4197">
        <v>95.672157287597699</v>
      </c>
      <c r="C4197">
        <v>83.779998779296903</v>
      </c>
    </row>
    <row r="4198" spans="1:3" x14ac:dyDescent="0.25">
      <c r="A4198">
        <v>0.16752930241636901</v>
      </c>
      <c r="B4198">
        <v>95.590492248535199</v>
      </c>
      <c r="C4198">
        <v>83.800003051757798</v>
      </c>
    </row>
    <row r="4199" spans="1:3" x14ac:dyDescent="0.25">
      <c r="A4199">
        <v>0.16757812409195999</v>
      </c>
      <c r="B4199">
        <v>95.635688781738295</v>
      </c>
      <c r="C4199">
        <v>83.819999694824205</v>
      </c>
    </row>
    <row r="4200" spans="1:3" x14ac:dyDescent="0.25">
      <c r="A4200">
        <v>0.167626960319467</v>
      </c>
      <c r="B4200">
        <v>95.605758666992202</v>
      </c>
      <c r="C4200">
        <v>83.839996337890597</v>
      </c>
    </row>
    <row r="4201" spans="1:3" x14ac:dyDescent="0.25">
      <c r="A4201">
        <v>0.167675781995058</v>
      </c>
      <c r="B4201">
        <v>95.461311340332003</v>
      </c>
      <c r="C4201">
        <v>83.860000610351605</v>
      </c>
    </row>
    <row r="4202" spans="1:3" x14ac:dyDescent="0.25">
      <c r="A4202">
        <v>0.16772460367064901</v>
      </c>
      <c r="B4202">
        <v>95.359901428222699</v>
      </c>
      <c r="C4202">
        <v>83.879997253417997</v>
      </c>
    </row>
    <row r="4203" spans="1:3" x14ac:dyDescent="0.25">
      <c r="A4203">
        <v>0.16777343989815599</v>
      </c>
      <c r="B4203">
        <v>95.309944152832003</v>
      </c>
      <c r="C4203">
        <v>83.900001525878906</v>
      </c>
    </row>
    <row r="4204" spans="1:3" x14ac:dyDescent="0.25">
      <c r="A4204">
        <v>0.16782226157374699</v>
      </c>
      <c r="B4204">
        <v>95.218650817871094</v>
      </c>
      <c r="C4204">
        <v>83.919998168945298</v>
      </c>
    </row>
    <row r="4205" spans="1:3" x14ac:dyDescent="0.25">
      <c r="A4205">
        <v>0.16787109780125301</v>
      </c>
      <c r="B4205">
        <v>95.191329956054702</v>
      </c>
      <c r="C4205">
        <v>83.940002441406307</v>
      </c>
    </row>
    <row r="4206" spans="1:3" x14ac:dyDescent="0.25">
      <c r="A4206">
        <v>0.16791991947684401</v>
      </c>
      <c r="B4206">
        <v>95.004150390625</v>
      </c>
      <c r="C4206">
        <v>83.959999084472699</v>
      </c>
    </row>
    <row r="4207" spans="1:3" x14ac:dyDescent="0.25">
      <c r="A4207">
        <v>0.16796875570435099</v>
      </c>
      <c r="B4207">
        <v>94.931510925292997</v>
      </c>
      <c r="C4207">
        <v>83.980003356933594</v>
      </c>
    </row>
    <row r="4208" spans="1:3" x14ac:dyDescent="0.25">
      <c r="A4208">
        <v>0.16796875570435099</v>
      </c>
      <c r="B4208">
        <v>94.930473327636705</v>
      </c>
      <c r="C4208">
        <v>84</v>
      </c>
    </row>
    <row r="4209" spans="1:3" x14ac:dyDescent="0.25">
      <c r="A4209">
        <v>0.168017577379942</v>
      </c>
      <c r="B4209">
        <v>94.914817810058594</v>
      </c>
      <c r="C4209">
        <v>84.019996643066406</v>
      </c>
    </row>
    <row r="4210" spans="1:3" x14ac:dyDescent="0.25">
      <c r="A4210">
        <v>0.168066399055533</v>
      </c>
      <c r="B4210">
        <v>94.877105712890597</v>
      </c>
      <c r="C4210">
        <v>84.040000915527301</v>
      </c>
    </row>
    <row r="4211" spans="1:3" x14ac:dyDescent="0.25">
      <c r="A4211">
        <v>0.16811523528304001</v>
      </c>
      <c r="B4211">
        <v>94.772682189941406</v>
      </c>
      <c r="C4211">
        <v>84.059997558593807</v>
      </c>
    </row>
    <row r="4212" spans="1:3" x14ac:dyDescent="0.25">
      <c r="A4212">
        <v>0.16816405695863099</v>
      </c>
      <c r="B4212">
        <v>94.878974914550795</v>
      </c>
      <c r="C4212">
        <v>84.080001831054702</v>
      </c>
    </row>
    <row r="4213" spans="1:3" x14ac:dyDescent="0.25">
      <c r="A4213">
        <v>0.168212893186137</v>
      </c>
      <c r="B4213">
        <v>94.564117431640597</v>
      </c>
      <c r="C4213">
        <v>84.099998474121094</v>
      </c>
    </row>
    <row r="4214" spans="1:3" x14ac:dyDescent="0.25">
      <c r="A4214">
        <v>0.168261714861728</v>
      </c>
      <c r="B4214">
        <v>94.538589477539105</v>
      </c>
      <c r="C4214">
        <v>84.120002746582003</v>
      </c>
    </row>
    <row r="4215" spans="1:3" x14ac:dyDescent="0.25">
      <c r="A4215">
        <v>0.16831055108923501</v>
      </c>
      <c r="B4215">
        <v>94.594505310058594</v>
      </c>
      <c r="C4215">
        <v>84.139999389648395</v>
      </c>
    </row>
    <row r="4216" spans="1:3" x14ac:dyDescent="0.25">
      <c r="A4216">
        <v>0.16831055108923501</v>
      </c>
      <c r="B4216">
        <v>94.426132202148395</v>
      </c>
      <c r="C4216">
        <v>84.160003662109403</v>
      </c>
    </row>
    <row r="4217" spans="1:3" x14ac:dyDescent="0.25">
      <c r="A4217">
        <v>0.16835937276482599</v>
      </c>
      <c r="B4217">
        <v>94.288124084472699</v>
      </c>
      <c r="C4217">
        <v>84.180000305175795</v>
      </c>
    </row>
    <row r="4218" spans="1:3" x14ac:dyDescent="0.25">
      <c r="A4218">
        <v>0.168408208992332</v>
      </c>
      <c r="B4218">
        <v>94.270309448242202</v>
      </c>
      <c r="C4218">
        <v>84.199996948242202</v>
      </c>
    </row>
    <row r="4219" spans="1:3" x14ac:dyDescent="0.25">
      <c r="A4219">
        <v>0.168457030667923</v>
      </c>
      <c r="B4219">
        <v>94.298942565917997</v>
      </c>
      <c r="C4219">
        <v>84.220001220703097</v>
      </c>
    </row>
    <row r="4220" spans="1:3" x14ac:dyDescent="0.25">
      <c r="A4220">
        <v>0.16850585234351501</v>
      </c>
      <c r="B4220">
        <v>94.257553100585895</v>
      </c>
      <c r="C4220">
        <v>84.239997863769503</v>
      </c>
    </row>
    <row r="4221" spans="1:3" x14ac:dyDescent="0.25">
      <c r="A4221">
        <v>0.16855468857102099</v>
      </c>
      <c r="B4221">
        <v>94.002540588378906</v>
      </c>
      <c r="C4221">
        <v>84.260002136230497</v>
      </c>
    </row>
    <row r="4222" spans="1:3" x14ac:dyDescent="0.25">
      <c r="A4222">
        <v>0.16860351024661199</v>
      </c>
      <c r="B4222">
        <v>93.940467834472699</v>
      </c>
      <c r="C4222">
        <v>84.279998779296903</v>
      </c>
    </row>
    <row r="4223" spans="1:3" x14ac:dyDescent="0.25">
      <c r="A4223">
        <v>0.16860351024661199</v>
      </c>
      <c r="B4223">
        <v>94.010185241699205</v>
      </c>
      <c r="C4223">
        <v>84.300003051757798</v>
      </c>
    </row>
    <row r="4224" spans="1:3" x14ac:dyDescent="0.25">
      <c r="A4224">
        <v>0.168652346474119</v>
      </c>
      <c r="B4224">
        <v>93.909370422363295</v>
      </c>
      <c r="C4224">
        <v>84.319999694824205</v>
      </c>
    </row>
    <row r="4225" spans="1:3" x14ac:dyDescent="0.25">
      <c r="A4225">
        <v>0.16870116814971001</v>
      </c>
      <c r="B4225">
        <v>93.944763183593807</v>
      </c>
      <c r="C4225">
        <v>84.339996337890597</v>
      </c>
    </row>
    <row r="4226" spans="1:3" x14ac:dyDescent="0.25">
      <c r="A4226">
        <v>0.16875000437721599</v>
      </c>
      <c r="B4226">
        <v>93.660186767578097</v>
      </c>
      <c r="C4226">
        <v>84.360000610351605</v>
      </c>
    </row>
    <row r="4227" spans="1:3" x14ac:dyDescent="0.25">
      <c r="A4227">
        <v>0.16879882605280699</v>
      </c>
      <c r="B4227">
        <v>93.586936950683594</v>
      </c>
      <c r="C4227">
        <v>84.379997253417997</v>
      </c>
    </row>
    <row r="4228" spans="1:3" x14ac:dyDescent="0.25">
      <c r="A4228">
        <v>0.168847662280314</v>
      </c>
      <c r="B4228">
        <v>93.628936767578097</v>
      </c>
      <c r="C4228">
        <v>84.400001525878906</v>
      </c>
    </row>
    <row r="4229" spans="1:3" x14ac:dyDescent="0.25">
      <c r="A4229">
        <v>0.168847662280314</v>
      </c>
      <c r="B4229">
        <v>93.562171936035199</v>
      </c>
      <c r="C4229">
        <v>84.419998168945298</v>
      </c>
    </row>
    <row r="4230" spans="1:3" x14ac:dyDescent="0.25">
      <c r="A4230">
        <v>0.16889648395590501</v>
      </c>
      <c r="B4230">
        <v>93.537117004394503</v>
      </c>
      <c r="C4230">
        <v>84.440002441406307</v>
      </c>
    </row>
    <row r="4231" spans="1:3" x14ac:dyDescent="0.25">
      <c r="A4231">
        <v>0.16894530563149601</v>
      </c>
      <c r="B4231">
        <v>93.451591491699205</v>
      </c>
      <c r="C4231">
        <v>84.459999084472699</v>
      </c>
    </row>
    <row r="4232" spans="1:3" x14ac:dyDescent="0.25">
      <c r="A4232">
        <v>0.168994141859002</v>
      </c>
      <c r="B4232">
        <v>93.267608642578097</v>
      </c>
      <c r="C4232">
        <v>84.480003356933594</v>
      </c>
    </row>
    <row r="4233" spans="1:3" x14ac:dyDescent="0.25">
      <c r="A4233">
        <v>0.169042963534594</v>
      </c>
      <c r="B4233">
        <v>93.275810241699205</v>
      </c>
      <c r="C4233">
        <v>84.5</v>
      </c>
    </row>
    <row r="4234" spans="1:3" x14ac:dyDescent="0.25">
      <c r="A4234">
        <v>0.16909179976210001</v>
      </c>
      <c r="B4234">
        <v>93.263244628906307</v>
      </c>
      <c r="C4234">
        <v>84.519996643066406</v>
      </c>
    </row>
    <row r="4235" spans="1:3" x14ac:dyDescent="0.25">
      <c r="A4235">
        <v>0.16914062143769101</v>
      </c>
      <c r="B4235">
        <v>93.357505798339801</v>
      </c>
      <c r="C4235">
        <v>84.540000915527301</v>
      </c>
    </row>
    <row r="4236" spans="1:3" x14ac:dyDescent="0.25">
      <c r="A4236">
        <v>0.16914062143769101</v>
      </c>
      <c r="B4236">
        <v>93.104804992675795</v>
      </c>
      <c r="C4236">
        <v>84.559997558593807</v>
      </c>
    </row>
    <row r="4237" spans="1:3" x14ac:dyDescent="0.25">
      <c r="A4237">
        <v>0.169189457665198</v>
      </c>
      <c r="B4237">
        <v>92.961929321289105</v>
      </c>
      <c r="C4237">
        <v>84.580001831054702</v>
      </c>
    </row>
    <row r="4238" spans="1:3" x14ac:dyDescent="0.25">
      <c r="A4238">
        <v>0.169238279340789</v>
      </c>
      <c r="B4238">
        <v>92.880218505859403</v>
      </c>
      <c r="C4238">
        <v>84.599998474121094</v>
      </c>
    </row>
    <row r="4239" spans="1:3" x14ac:dyDescent="0.25">
      <c r="A4239">
        <v>0.16928711556829501</v>
      </c>
      <c r="B4239">
        <v>92.964111328125</v>
      </c>
      <c r="C4239">
        <v>84.620002746582003</v>
      </c>
    </row>
    <row r="4240" spans="1:3" x14ac:dyDescent="0.25">
      <c r="A4240">
        <v>0.16928711556829501</v>
      </c>
      <c r="B4240">
        <v>92.867752075195298</v>
      </c>
      <c r="C4240">
        <v>84.639999389648395</v>
      </c>
    </row>
    <row r="4241" spans="1:3" x14ac:dyDescent="0.25">
      <c r="A4241">
        <v>0.16933593724388599</v>
      </c>
      <c r="B4241">
        <v>92.755828857421903</v>
      </c>
      <c r="C4241">
        <v>84.660003662109403</v>
      </c>
    </row>
    <row r="4242" spans="1:3" x14ac:dyDescent="0.25">
      <c r="A4242">
        <v>0.16938475891947699</v>
      </c>
      <c r="B4242">
        <v>92.631111145019503</v>
      </c>
      <c r="C4242">
        <v>84.680000305175795</v>
      </c>
    </row>
    <row r="4243" spans="1:3" x14ac:dyDescent="0.25">
      <c r="A4243">
        <v>0.169433595146984</v>
      </c>
      <c r="B4243">
        <v>92.491600036621094</v>
      </c>
      <c r="C4243">
        <v>84.699996948242202</v>
      </c>
    </row>
    <row r="4244" spans="1:3" x14ac:dyDescent="0.25">
      <c r="A4244">
        <v>0.169433595146984</v>
      </c>
      <c r="B4244">
        <v>92.479675292968807</v>
      </c>
      <c r="C4244">
        <v>84.720001220703097</v>
      </c>
    </row>
    <row r="4245" spans="1:3" x14ac:dyDescent="0.25">
      <c r="A4245">
        <v>0.169482416822575</v>
      </c>
      <c r="B4245">
        <v>92.318138122558594</v>
      </c>
      <c r="C4245">
        <v>84.739997863769503</v>
      </c>
    </row>
    <row r="4246" spans="1:3" x14ac:dyDescent="0.25">
      <c r="A4246">
        <v>0.16953125305008099</v>
      </c>
      <c r="B4246">
        <v>92.202919006347699</v>
      </c>
      <c r="C4246">
        <v>84.760002136230497</v>
      </c>
    </row>
    <row r="4247" spans="1:3" x14ac:dyDescent="0.25">
      <c r="A4247">
        <v>0.16958007472567299</v>
      </c>
      <c r="B4247">
        <v>92.042724609375</v>
      </c>
      <c r="C4247">
        <v>84.779998779296903</v>
      </c>
    </row>
    <row r="4248" spans="1:3" x14ac:dyDescent="0.25">
      <c r="A4248">
        <v>0.169628910953179</v>
      </c>
      <c r="B4248">
        <v>91.865814208984403</v>
      </c>
      <c r="C4248">
        <v>84.800003051757798</v>
      </c>
    </row>
    <row r="4249" spans="1:3" x14ac:dyDescent="0.25">
      <c r="A4249">
        <v>0.16967773262877001</v>
      </c>
      <c r="B4249">
        <v>91.892410278320298</v>
      </c>
      <c r="C4249">
        <v>84.819999694824205</v>
      </c>
    </row>
    <row r="4250" spans="1:3" x14ac:dyDescent="0.25">
      <c r="A4250">
        <v>0.16972656885627699</v>
      </c>
      <c r="B4250">
        <v>91.874107360839801</v>
      </c>
      <c r="C4250">
        <v>84.839996337890597</v>
      </c>
    </row>
    <row r="4251" spans="1:3" x14ac:dyDescent="0.25">
      <c r="A4251">
        <v>0.16972656885627699</v>
      </c>
      <c r="B4251">
        <v>91.580482482910199</v>
      </c>
      <c r="C4251">
        <v>84.860000610351605</v>
      </c>
    </row>
    <row r="4252" spans="1:3" x14ac:dyDescent="0.25">
      <c r="A4252">
        <v>0.16977539053186799</v>
      </c>
      <c r="B4252">
        <v>91.577278137207003</v>
      </c>
      <c r="C4252">
        <v>84.879997253417997</v>
      </c>
    </row>
    <row r="4253" spans="1:3" x14ac:dyDescent="0.25">
      <c r="A4253">
        <v>0.169824212207459</v>
      </c>
      <c r="B4253">
        <v>91.395065307617202</v>
      </c>
      <c r="C4253">
        <v>84.900001525878906</v>
      </c>
    </row>
    <row r="4254" spans="1:3" x14ac:dyDescent="0.25">
      <c r="A4254">
        <v>0.16987304843496501</v>
      </c>
      <c r="B4254">
        <v>91.397636413574205</v>
      </c>
      <c r="C4254">
        <v>84.919998168945298</v>
      </c>
    </row>
    <row r="4255" spans="1:3" x14ac:dyDescent="0.25">
      <c r="A4255">
        <v>0.16987304843496501</v>
      </c>
      <c r="B4255">
        <v>91.273757934570298</v>
      </c>
      <c r="C4255">
        <v>84.940002441406307</v>
      </c>
    </row>
    <row r="4256" spans="1:3" x14ac:dyDescent="0.25">
      <c r="A4256">
        <v>0.16992187011055601</v>
      </c>
      <c r="B4256">
        <v>91.150970458984403</v>
      </c>
      <c r="C4256">
        <v>84.959999084472699</v>
      </c>
    </row>
    <row r="4257" spans="1:3" x14ac:dyDescent="0.25">
      <c r="A4257">
        <v>0.16997070633806299</v>
      </c>
      <c r="B4257">
        <v>91.052726745605497</v>
      </c>
      <c r="C4257">
        <v>84.980003356933594</v>
      </c>
    </row>
    <row r="4258" spans="1:3" x14ac:dyDescent="0.25">
      <c r="A4258">
        <v>0.170019528013654</v>
      </c>
      <c r="B4258">
        <v>90.933570861816406</v>
      </c>
      <c r="C4258">
        <v>85</v>
      </c>
    </row>
    <row r="4259" spans="1:3" x14ac:dyDescent="0.25">
      <c r="A4259">
        <v>0.170019528013654</v>
      </c>
      <c r="B4259">
        <v>90.882400512695298</v>
      </c>
      <c r="C4259">
        <v>85.019996643066406</v>
      </c>
    </row>
    <row r="4260" spans="1:3" x14ac:dyDescent="0.25">
      <c r="A4260">
        <v>0.17006836424116001</v>
      </c>
      <c r="B4260">
        <v>90.878433227539105</v>
      </c>
      <c r="C4260">
        <v>85.040000915527301</v>
      </c>
    </row>
    <row r="4261" spans="1:3" x14ac:dyDescent="0.25">
      <c r="A4261">
        <v>0.17011718591675201</v>
      </c>
      <c r="B4261">
        <v>90.758712768554702</v>
      </c>
      <c r="C4261">
        <v>85.059997558593807</v>
      </c>
    </row>
    <row r="4262" spans="1:3" x14ac:dyDescent="0.25">
      <c r="A4262">
        <v>0.17016602214425799</v>
      </c>
      <c r="B4262">
        <v>90.6240234375</v>
      </c>
      <c r="C4262">
        <v>85.080001831054702</v>
      </c>
    </row>
    <row r="4263" spans="1:3" x14ac:dyDescent="0.25">
      <c r="A4263">
        <v>0.170214843819849</v>
      </c>
      <c r="B4263">
        <v>90.474136352539105</v>
      </c>
      <c r="C4263">
        <v>85.099998474121094</v>
      </c>
    </row>
    <row r="4264" spans="1:3" x14ac:dyDescent="0.25">
      <c r="A4264">
        <v>0.17026366549544</v>
      </c>
      <c r="B4264">
        <v>90.480072021484403</v>
      </c>
      <c r="C4264">
        <v>85.120002746582003</v>
      </c>
    </row>
    <row r="4265" spans="1:3" x14ac:dyDescent="0.25">
      <c r="A4265">
        <v>0.17026366549544</v>
      </c>
      <c r="B4265">
        <v>90.528892517089801</v>
      </c>
      <c r="C4265">
        <v>85.139999389648395</v>
      </c>
    </row>
    <row r="4266" spans="1:3" x14ac:dyDescent="0.25">
      <c r="A4266">
        <v>0.17031250172294701</v>
      </c>
      <c r="B4266">
        <v>90.338493347167997</v>
      </c>
      <c r="C4266">
        <v>85.160003662109403</v>
      </c>
    </row>
    <row r="4267" spans="1:3" x14ac:dyDescent="0.25">
      <c r="A4267">
        <v>0.17036132339853799</v>
      </c>
      <c r="B4267">
        <v>90.176849365234403</v>
      </c>
      <c r="C4267">
        <v>85.180000305175795</v>
      </c>
    </row>
    <row r="4268" spans="1:3" x14ac:dyDescent="0.25">
      <c r="A4268">
        <v>0.170410159626044</v>
      </c>
      <c r="B4268">
        <v>90.091270446777301</v>
      </c>
      <c r="C4268">
        <v>85.199996948242202</v>
      </c>
    </row>
    <row r="4269" spans="1:3" x14ac:dyDescent="0.25">
      <c r="A4269">
        <v>0.170458981301636</v>
      </c>
      <c r="B4269">
        <v>90.052383422851605</v>
      </c>
      <c r="C4269">
        <v>85.220001220703097</v>
      </c>
    </row>
    <row r="4270" spans="1:3" x14ac:dyDescent="0.25">
      <c r="A4270">
        <v>0.170458981301636</v>
      </c>
      <c r="B4270">
        <v>90.075126647949205</v>
      </c>
      <c r="C4270">
        <v>85.239997863769503</v>
      </c>
    </row>
    <row r="4271" spans="1:3" x14ac:dyDescent="0.25">
      <c r="A4271">
        <v>0.17050781752914199</v>
      </c>
      <c r="B4271">
        <v>90.024230957031307</v>
      </c>
      <c r="C4271">
        <v>85.260002136230497</v>
      </c>
    </row>
    <row r="4272" spans="1:3" x14ac:dyDescent="0.25">
      <c r="A4272">
        <v>0.17055663920473299</v>
      </c>
      <c r="B4272">
        <v>89.789627075195298</v>
      </c>
      <c r="C4272">
        <v>85.279998779296903</v>
      </c>
    </row>
    <row r="4273" spans="1:3" x14ac:dyDescent="0.25">
      <c r="A4273">
        <v>0.170605475432239</v>
      </c>
      <c r="B4273">
        <v>89.641014099121094</v>
      </c>
      <c r="C4273">
        <v>85.300003051757798</v>
      </c>
    </row>
    <row r="4274" spans="1:3" x14ac:dyDescent="0.25">
      <c r="A4274">
        <v>0.170605475432239</v>
      </c>
      <c r="B4274">
        <v>89.670768737792997</v>
      </c>
      <c r="C4274">
        <v>85.319999694824205</v>
      </c>
    </row>
    <row r="4275" spans="1:3" x14ac:dyDescent="0.25">
      <c r="A4275">
        <v>0.170654297107831</v>
      </c>
      <c r="B4275">
        <v>89.709465026855497</v>
      </c>
      <c r="C4275">
        <v>85.339996337890597</v>
      </c>
    </row>
    <row r="4276" spans="1:3" x14ac:dyDescent="0.25">
      <c r="A4276">
        <v>0.17070311878342201</v>
      </c>
      <c r="B4276">
        <v>89.628646850585895</v>
      </c>
      <c r="C4276">
        <v>85.360000610351605</v>
      </c>
    </row>
    <row r="4277" spans="1:3" x14ac:dyDescent="0.25">
      <c r="A4277">
        <v>0.17075195501092799</v>
      </c>
      <c r="B4277">
        <v>89.408760070800795</v>
      </c>
      <c r="C4277">
        <v>85.379997253417997</v>
      </c>
    </row>
    <row r="4278" spans="1:3" x14ac:dyDescent="0.25">
      <c r="A4278">
        <v>0.170800776686519</v>
      </c>
      <c r="B4278">
        <v>89.327392578125</v>
      </c>
      <c r="C4278">
        <v>85.400001525878906</v>
      </c>
    </row>
    <row r="4279" spans="1:3" x14ac:dyDescent="0.25">
      <c r="A4279">
        <v>0.17084961291402601</v>
      </c>
      <c r="B4279">
        <v>89.311935424804702</v>
      </c>
      <c r="C4279">
        <v>85.419998168945298</v>
      </c>
    </row>
    <row r="4280" spans="1:3" x14ac:dyDescent="0.25">
      <c r="A4280">
        <v>0.17084961291402601</v>
      </c>
      <c r="B4280">
        <v>89.348320007324205</v>
      </c>
      <c r="C4280">
        <v>85.440002441406307</v>
      </c>
    </row>
    <row r="4281" spans="1:3" x14ac:dyDescent="0.25">
      <c r="A4281">
        <v>0.17089843458961701</v>
      </c>
      <c r="B4281">
        <v>89.294342041015597</v>
      </c>
      <c r="C4281">
        <v>85.459999084472699</v>
      </c>
    </row>
    <row r="4282" spans="1:3" x14ac:dyDescent="0.25">
      <c r="A4282">
        <v>0.17094727081712299</v>
      </c>
      <c r="B4282">
        <v>89.100776672363295</v>
      </c>
      <c r="C4282">
        <v>85.480003356933594</v>
      </c>
    </row>
    <row r="4283" spans="1:3" x14ac:dyDescent="0.25">
      <c r="A4283">
        <v>0.170996092492715</v>
      </c>
      <c r="B4283">
        <v>88.998207092285199</v>
      </c>
      <c r="C4283">
        <v>85.5</v>
      </c>
    </row>
    <row r="4284" spans="1:3" x14ac:dyDescent="0.25">
      <c r="A4284">
        <v>0.170996092492715</v>
      </c>
      <c r="B4284">
        <v>89.022521972656307</v>
      </c>
      <c r="C4284">
        <v>85.519996643066406</v>
      </c>
    </row>
    <row r="4285" spans="1:3" x14ac:dyDescent="0.25">
      <c r="A4285">
        <v>0.17104492872022101</v>
      </c>
      <c r="B4285">
        <v>89.007629394531307</v>
      </c>
      <c r="C4285">
        <v>85.540000915527301</v>
      </c>
    </row>
    <row r="4286" spans="1:3" x14ac:dyDescent="0.25">
      <c r="A4286">
        <v>0.17109375039581201</v>
      </c>
      <c r="B4286">
        <v>88.898399353027301</v>
      </c>
      <c r="C4286">
        <v>85.559997558593807</v>
      </c>
    </row>
    <row r="4287" spans="1:3" x14ac:dyDescent="0.25">
      <c r="A4287">
        <v>0.17114257207140299</v>
      </c>
      <c r="B4287">
        <v>88.798927307128906</v>
      </c>
      <c r="C4287">
        <v>85.580001831054702</v>
      </c>
    </row>
    <row r="4288" spans="1:3" x14ac:dyDescent="0.25">
      <c r="A4288">
        <v>0.17114257207140299</v>
      </c>
      <c r="B4288">
        <v>88.638572692871094</v>
      </c>
      <c r="C4288">
        <v>85.599998474121094</v>
      </c>
    </row>
    <row r="4289" spans="1:3" x14ac:dyDescent="0.25">
      <c r="A4289">
        <v>0.17119140829891</v>
      </c>
      <c r="B4289">
        <v>88.710716247558594</v>
      </c>
      <c r="C4289">
        <v>85.620002746582003</v>
      </c>
    </row>
    <row r="4290" spans="1:3" x14ac:dyDescent="0.25">
      <c r="A4290">
        <v>0.171240229974501</v>
      </c>
      <c r="B4290">
        <v>88.714271545410199</v>
      </c>
      <c r="C4290">
        <v>85.639999389648395</v>
      </c>
    </row>
    <row r="4291" spans="1:3" x14ac:dyDescent="0.25">
      <c r="A4291">
        <v>0.17128906620200701</v>
      </c>
      <c r="B4291">
        <v>88.665000915527301</v>
      </c>
      <c r="C4291">
        <v>85.660003662109403</v>
      </c>
    </row>
    <row r="4292" spans="1:3" x14ac:dyDescent="0.25">
      <c r="A4292">
        <v>0.17128906620200701</v>
      </c>
      <c r="B4292">
        <v>88.458724975585895</v>
      </c>
      <c r="C4292">
        <v>85.680000305175795</v>
      </c>
    </row>
    <row r="4293" spans="1:3" x14ac:dyDescent="0.25">
      <c r="A4293">
        <v>0.17133788787759799</v>
      </c>
      <c r="B4293">
        <v>88.299606323242202</v>
      </c>
      <c r="C4293">
        <v>85.699996948242202</v>
      </c>
    </row>
    <row r="4294" spans="1:3" x14ac:dyDescent="0.25">
      <c r="A4294">
        <v>0.171386724105105</v>
      </c>
      <c r="B4294">
        <v>88.327384948730497</v>
      </c>
      <c r="C4294">
        <v>85.720001220703097</v>
      </c>
    </row>
    <row r="4295" spans="1:3" x14ac:dyDescent="0.25">
      <c r="A4295">
        <v>0.171435545780696</v>
      </c>
      <c r="B4295">
        <v>88.308578491210895</v>
      </c>
      <c r="C4295">
        <v>85.739997863769503</v>
      </c>
    </row>
    <row r="4296" spans="1:3" x14ac:dyDescent="0.25">
      <c r="A4296">
        <v>0.17148438200820201</v>
      </c>
      <c r="B4296">
        <v>88.230018615722699</v>
      </c>
      <c r="C4296">
        <v>85.760002136230497</v>
      </c>
    </row>
    <row r="4297" spans="1:3" x14ac:dyDescent="0.25">
      <c r="A4297">
        <v>0.17148438200820201</v>
      </c>
      <c r="B4297">
        <v>88.137504577636705</v>
      </c>
      <c r="C4297">
        <v>85.779998779296903</v>
      </c>
    </row>
    <row r="4298" spans="1:3" x14ac:dyDescent="0.25">
      <c r="A4298">
        <v>0.17153320368379399</v>
      </c>
      <c r="B4298">
        <v>87.950469970703097</v>
      </c>
      <c r="C4298">
        <v>85.800003051757798</v>
      </c>
    </row>
    <row r="4299" spans="1:3" x14ac:dyDescent="0.25">
      <c r="A4299">
        <v>0.17158202535938499</v>
      </c>
      <c r="B4299">
        <v>87.952835083007798</v>
      </c>
      <c r="C4299">
        <v>85.819999694824205</v>
      </c>
    </row>
    <row r="4300" spans="1:3" x14ac:dyDescent="0.25">
      <c r="A4300">
        <v>0.171630861586891</v>
      </c>
      <c r="B4300">
        <v>87.932586669921903</v>
      </c>
      <c r="C4300">
        <v>85.839996337890597</v>
      </c>
    </row>
    <row r="4301" spans="1:3" x14ac:dyDescent="0.25">
      <c r="A4301">
        <v>0.171630861586891</v>
      </c>
      <c r="B4301">
        <v>87.847358703613295</v>
      </c>
      <c r="C4301">
        <v>85.860000610351605</v>
      </c>
    </row>
    <row r="4302" spans="1:3" x14ac:dyDescent="0.25">
      <c r="A4302">
        <v>0.17167968326248201</v>
      </c>
      <c r="B4302">
        <v>87.804283142089801</v>
      </c>
      <c r="C4302">
        <v>85.879997253417997</v>
      </c>
    </row>
    <row r="4303" spans="1:3" x14ac:dyDescent="0.25">
      <c r="A4303">
        <v>0.17172851948998899</v>
      </c>
      <c r="B4303">
        <v>87.57177734375</v>
      </c>
      <c r="C4303">
        <v>85.900001525878906</v>
      </c>
    </row>
    <row r="4304" spans="1:3" x14ac:dyDescent="0.25">
      <c r="A4304">
        <v>0.17177734116557999</v>
      </c>
      <c r="B4304">
        <v>87.630821228027301</v>
      </c>
      <c r="C4304">
        <v>85.919998168945298</v>
      </c>
    </row>
    <row r="4305" spans="1:3" x14ac:dyDescent="0.25">
      <c r="A4305">
        <v>0.17177734116557999</v>
      </c>
      <c r="B4305">
        <v>87.638809204101605</v>
      </c>
      <c r="C4305">
        <v>85.940002441406307</v>
      </c>
    </row>
    <row r="4306" spans="1:3" x14ac:dyDescent="0.25">
      <c r="A4306">
        <v>0.171826177393086</v>
      </c>
      <c r="B4306">
        <v>87.587310791015597</v>
      </c>
      <c r="C4306">
        <v>85.959999084472699</v>
      </c>
    </row>
    <row r="4307" spans="1:3" x14ac:dyDescent="0.25">
      <c r="A4307">
        <v>0.17187499906867701</v>
      </c>
      <c r="B4307">
        <v>87.440971374511705</v>
      </c>
      <c r="C4307">
        <v>85.980003356933594</v>
      </c>
    </row>
    <row r="4308" spans="1:3" x14ac:dyDescent="0.25">
      <c r="A4308">
        <v>0.17192383529618399</v>
      </c>
      <c r="B4308">
        <v>87.293365478515597</v>
      </c>
      <c r="C4308">
        <v>86</v>
      </c>
    </row>
    <row r="4309" spans="1:3" x14ac:dyDescent="0.25">
      <c r="A4309">
        <v>0.171972656971775</v>
      </c>
      <c r="B4309">
        <v>87.301582336425795</v>
      </c>
      <c r="C4309">
        <v>86.019996643066406</v>
      </c>
    </row>
    <row r="4310" spans="1:3" x14ac:dyDescent="0.25">
      <c r="A4310">
        <v>0.171972656971775</v>
      </c>
      <c r="B4310">
        <v>87.391578674316406</v>
      </c>
      <c r="C4310">
        <v>86.040000915527301</v>
      </c>
    </row>
    <row r="4311" spans="1:3" x14ac:dyDescent="0.25">
      <c r="A4311">
        <v>0.172021478647366</v>
      </c>
      <c r="B4311">
        <v>87.304954528808594</v>
      </c>
      <c r="C4311">
        <v>86.059997558593807</v>
      </c>
    </row>
    <row r="4312" spans="1:3" x14ac:dyDescent="0.25">
      <c r="A4312">
        <v>0.17207031487487301</v>
      </c>
      <c r="B4312">
        <v>87.051208496093807</v>
      </c>
      <c r="C4312">
        <v>86.080001831054702</v>
      </c>
    </row>
    <row r="4313" spans="1:3" x14ac:dyDescent="0.25">
      <c r="A4313">
        <v>0.17211913655046401</v>
      </c>
      <c r="B4313">
        <v>87.026290893554702</v>
      </c>
      <c r="C4313">
        <v>86.099998474121094</v>
      </c>
    </row>
    <row r="4314" spans="1:3" x14ac:dyDescent="0.25">
      <c r="A4314">
        <v>0.17216797277797</v>
      </c>
      <c r="B4314">
        <v>87.002616882324205</v>
      </c>
      <c r="C4314">
        <v>86.120002746582003</v>
      </c>
    </row>
    <row r="4315" spans="1:3" x14ac:dyDescent="0.25">
      <c r="A4315">
        <v>0.17216797277797</v>
      </c>
      <c r="B4315">
        <v>87.046737670898395</v>
      </c>
      <c r="C4315">
        <v>86.139999389648395</v>
      </c>
    </row>
    <row r="4316" spans="1:3" x14ac:dyDescent="0.25">
      <c r="A4316">
        <v>0.172216794453561</v>
      </c>
      <c r="B4316">
        <v>87.015602111816406</v>
      </c>
      <c r="C4316">
        <v>86.160003662109403</v>
      </c>
    </row>
    <row r="4317" spans="1:3" x14ac:dyDescent="0.25">
      <c r="A4317">
        <v>0.17226563068106801</v>
      </c>
      <c r="B4317">
        <v>86.822151184082003</v>
      </c>
      <c r="C4317">
        <v>86.180000305175795</v>
      </c>
    </row>
    <row r="4318" spans="1:3" x14ac:dyDescent="0.25">
      <c r="A4318">
        <v>0.17231445235665899</v>
      </c>
      <c r="B4318">
        <v>86.752616882324205</v>
      </c>
      <c r="C4318">
        <v>86.199996948242202</v>
      </c>
    </row>
    <row r="4319" spans="1:3" x14ac:dyDescent="0.25">
      <c r="A4319">
        <v>0.17231445235665899</v>
      </c>
      <c r="B4319">
        <v>86.607383728027301</v>
      </c>
      <c r="C4319">
        <v>86.220001220703097</v>
      </c>
    </row>
    <row r="4320" spans="1:3" x14ac:dyDescent="0.25">
      <c r="A4320">
        <v>0.17236327403224999</v>
      </c>
      <c r="B4320">
        <v>86.611907958984403</v>
      </c>
      <c r="C4320">
        <v>86.239997863769503</v>
      </c>
    </row>
    <row r="4321" spans="1:3" x14ac:dyDescent="0.25">
      <c r="A4321">
        <v>0.172412110259756</v>
      </c>
      <c r="B4321">
        <v>86.597297668457003</v>
      </c>
      <c r="C4321">
        <v>86.260002136230497</v>
      </c>
    </row>
    <row r="4322" spans="1:3" x14ac:dyDescent="0.25">
      <c r="A4322">
        <v>0.17246093193534801</v>
      </c>
      <c r="B4322">
        <v>86.453102111816406</v>
      </c>
      <c r="C4322">
        <v>86.279998779296903</v>
      </c>
    </row>
    <row r="4323" spans="1:3" x14ac:dyDescent="0.25">
      <c r="A4323">
        <v>0.17250976816285399</v>
      </c>
      <c r="B4323">
        <v>86.347221374511705</v>
      </c>
      <c r="C4323">
        <v>86.300003051757798</v>
      </c>
    </row>
    <row r="4324" spans="1:3" x14ac:dyDescent="0.25">
      <c r="A4324">
        <v>0.17250976816285399</v>
      </c>
      <c r="B4324">
        <v>86.239753723144503</v>
      </c>
      <c r="C4324">
        <v>86.319999694824205</v>
      </c>
    </row>
    <row r="4325" spans="1:3" x14ac:dyDescent="0.25">
      <c r="A4325">
        <v>0.17255858983844499</v>
      </c>
      <c r="B4325">
        <v>86.266273498535199</v>
      </c>
      <c r="C4325">
        <v>86.339996337890597</v>
      </c>
    </row>
    <row r="4326" spans="1:3" x14ac:dyDescent="0.25">
      <c r="A4326">
        <v>0.172607426065952</v>
      </c>
      <c r="B4326">
        <v>86.320823669433594</v>
      </c>
      <c r="C4326">
        <v>86.360000610351605</v>
      </c>
    </row>
    <row r="4327" spans="1:3" x14ac:dyDescent="0.25">
      <c r="A4327">
        <v>0.17265624774154301</v>
      </c>
      <c r="B4327">
        <v>86.1099853515625</v>
      </c>
      <c r="C4327">
        <v>86.379997253417997</v>
      </c>
    </row>
    <row r="4328" spans="1:3" x14ac:dyDescent="0.25">
      <c r="A4328">
        <v>0.17270508396904899</v>
      </c>
      <c r="B4328">
        <v>86.066078186035199</v>
      </c>
      <c r="C4328">
        <v>86.400001525878906</v>
      </c>
    </row>
    <row r="4329" spans="1:3" x14ac:dyDescent="0.25">
      <c r="A4329">
        <v>0.17275390564463999</v>
      </c>
      <c r="B4329">
        <v>86.027992248535199</v>
      </c>
      <c r="C4329">
        <v>86.419998168945298</v>
      </c>
    </row>
    <row r="4330" spans="1:3" x14ac:dyDescent="0.25">
      <c r="A4330">
        <v>0.172802727320231</v>
      </c>
      <c r="B4330">
        <v>86.071449279785199</v>
      </c>
      <c r="C4330">
        <v>86.440002441406307</v>
      </c>
    </row>
    <row r="4331" spans="1:3" x14ac:dyDescent="0.25">
      <c r="A4331">
        <v>0.172802727320231</v>
      </c>
      <c r="B4331">
        <v>86.048690795898395</v>
      </c>
      <c r="C4331">
        <v>86.459999084472699</v>
      </c>
    </row>
    <row r="4332" spans="1:3" x14ac:dyDescent="0.25">
      <c r="A4332">
        <v>0.17285156354773801</v>
      </c>
      <c r="B4332">
        <v>85.936286926269503</v>
      </c>
      <c r="C4332">
        <v>86.480003356933594</v>
      </c>
    </row>
    <row r="4333" spans="1:3" x14ac:dyDescent="0.25">
      <c r="A4333">
        <v>0.17290038522332901</v>
      </c>
      <c r="B4333">
        <v>85.759468078613295</v>
      </c>
      <c r="C4333">
        <v>86.5</v>
      </c>
    </row>
    <row r="4334" spans="1:3" x14ac:dyDescent="0.25">
      <c r="A4334">
        <v>0.17294922145083499</v>
      </c>
      <c r="B4334">
        <v>85.724151611328097</v>
      </c>
      <c r="C4334">
        <v>86.519996643066406</v>
      </c>
    </row>
    <row r="4335" spans="1:3" x14ac:dyDescent="0.25">
      <c r="A4335">
        <v>0.172998043126427</v>
      </c>
      <c r="B4335">
        <v>85.754287719726605</v>
      </c>
      <c r="C4335">
        <v>86.540000915527301</v>
      </c>
    </row>
    <row r="4336" spans="1:3" x14ac:dyDescent="0.25">
      <c r="A4336">
        <v>0.17304687935393301</v>
      </c>
      <c r="B4336">
        <v>85.732978820800795</v>
      </c>
      <c r="C4336">
        <v>86.559997558593807</v>
      </c>
    </row>
    <row r="4337" spans="1:3" x14ac:dyDescent="0.25">
      <c r="A4337">
        <v>0.17309570102952401</v>
      </c>
      <c r="B4337">
        <v>85.503303527832003</v>
      </c>
      <c r="C4337">
        <v>86.580001831054702</v>
      </c>
    </row>
    <row r="4338" spans="1:3" x14ac:dyDescent="0.25">
      <c r="A4338">
        <v>0.17309570102952401</v>
      </c>
      <c r="B4338">
        <v>85.293815612792997</v>
      </c>
      <c r="C4338">
        <v>86.599998474121094</v>
      </c>
    </row>
    <row r="4339" spans="1:3" x14ac:dyDescent="0.25">
      <c r="A4339">
        <v>0.17314453725703099</v>
      </c>
      <c r="B4339">
        <v>85.282676696777301</v>
      </c>
      <c r="C4339">
        <v>86.620002746582003</v>
      </c>
    </row>
    <row r="4340" spans="1:3" x14ac:dyDescent="0.25">
      <c r="A4340">
        <v>0.173193358932622</v>
      </c>
      <c r="B4340">
        <v>85.224060058593807</v>
      </c>
      <c r="C4340">
        <v>86.639999389648395</v>
      </c>
    </row>
    <row r="4341" spans="1:3" x14ac:dyDescent="0.25">
      <c r="A4341">
        <v>0.173242180608213</v>
      </c>
      <c r="B4341">
        <v>85.250389099121094</v>
      </c>
      <c r="C4341">
        <v>86.660003662109403</v>
      </c>
    </row>
    <row r="4342" spans="1:3" x14ac:dyDescent="0.25">
      <c r="A4342">
        <v>0.17329101683571899</v>
      </c>
      <c r="B4342">
        <v>85.186225891113295</v>
      </c>
      <c r="C4342">
        <v>86.680000305175795</v>
      </c>
    </row>
    <row r="4343" spans="1:3" x14ac:dyDescent="0.25">
      <c r="A4343">
        <v>0.17333983851131099</v>
      </c>
      <c r="B4343">
        <v>85.009338378906307</v>
      </c>
      <c r="C4343">
        <v>86.699996948242202</v>
      </c>
    </row>
    <row r="4344" spans="1:3" x14ac:dyDescent="0.25">
      <c r="A4344">
        <v>0.173388674738817</v>
      </c>
      <c r="B4344">
        <v>85.019714355468807</v>
      </c>
      <c r="C4344">
        <v>86.720001220703097</v>
      </c>
    </row>
    <row r="4345" spans="1:3" x14ac:dyDescent="0.25">
      <c r="A4345">
        <v>0.173437496414408</v>
      </c>
      <c r="B4345">
        <v>84.943817138671903</v>
      </c>
      <c r="C4345">
        <v>86.739997863769503</v>
      </c>
    </row>
    <row r="4346" spans="1:3" x14ac:dyDescent="0.25">
      <c r="A4346">
        <v>0.17348633264191399</v>
      </c>
      <c r="B4346">
        <v>85.044914245605497</v>
      </c>
      <c r="C4346">
        <v>86.760002136230497</v>
      </c>
    </row>
    <row r="4347" spans="1:3" x14ac:dyDescent="0.25">
      <c r="A4347">
        <v>0.17348633264191399</v>
      </c>
      <c r="B4347">
        <v>84.916671752929702</v>
      </c>
      <c r="C4347">
        <v>86.779998779296903</v>
      </c>
    </row>
    <row r="4348" spans="1:3" x14ac:dyDescent="0.25">
      <c r="A4348">
        <v>0.17353515431750599</v>
      </c>
      <c r="B4348">
        <v>84.725524902343807</v>
      </c>
      <c r="C4348">
        <v>86.800003051757798</v>
      </c>
    </row>
    <row r="4349" spans="1:3" x14ac:dyDescent="0.25">
      <c r="A4349">
        <v>0.173583990545012</v>
      </c>
      <c r="B4349">
        <v>84.603889465332003</v>
      </c>
      <c r="C4349">
        <v>86.819999694824205</v>
      </c>
    </row>
    <row r="4350" spans="1:3" x14ac:dyDescent="0.25">
      <c r="A4350">
        <v>0.17363281222060301</v>
      </c>
      <c r="B4350">
        <v>84.619209289550795</v>
      </c>
      <c r="C4350">
        <v>86.839996337890597</v>
      </c>
    </row>
    <row r="4351" spans="1:3" x14ac:dyDescent="0.25">
      <c r="A4351">
        <v>0.17368163389619401</v>
      </c>
      <c r="B4351">
        <v>84.567764282226605</v>
      </c>
      <c r="C4351">
        <v>86.860000610351605</v>
      </c>
    </row>
    <row r="4352" spans="1:3" x14ac:dyDescent="0.25">
      <c r="A4352">
        <v>0.17373047012370099</v>
      </c>
      <c r="B4352">
        <v>84.411460876464801</v>
      </c>
      <c r="C4352">
        <v>86.879997253417997</v>
      </c>
    </row>
    <row r="4353" spans="1:3" x14ac:dyDescent="0.25">
      <c r="A4353">
        <v>0.173779291799292</v>
      </c>
      <c r="B4353">
        <v>84.217468261718807</v>
      </c>
      <c r="C4353">
        <v>86.900001525878906</v>
      </c>
    </row>
    <row r="4354" spans="1:3" x14ac:dyDescent="0.25">
      <c r="A4354">
        <v>0.173779291799292</v>
      </c>
      <c r="B4354">
        <v>84.1663818359375</v>
      </c>
      <c r="C4354">
        <v>86.919998168945298</v>
      </c>
    </row>
    <row r="4355" spans="1:3" x14ac:dyDescent="0.25">
      <c r="A4355">
        <v>0.17382812802679801</v>
      </c>
      <c r="B4355">
        <v>84.229118347167997</v>
      </c>
      <c r="C4355">
        <v>86.940002441406307</v>
      </c>
    </row>
    <row r="4356" spans="1:3" x14ac:dyDescent="0.25">
      <c r="A4356">
        <v>0.17387694970239001</v>
      </c>
      <c r="B4356">
        <v>84.239364624023395</v>
      </c>
      <c r="C4356">
        <v>86.959999084472699</v>
      </c>
    </row>
    <row r="4357" spans="1:3" x14ac:dyDescent="0.25">
      <c r="A4357">
        <v>0.17392578592989599</v>
      </c>
      <c r="B4357">
        <v>84.103469848632798</v>
      </c>
      <c r="C4357">
        <v>86.980003356933594</v>
      </c>
    </row>
    <row r="4358" spans="1:3" x14ac:dyDescent="0.25">
      <c r="A4358">
        <v>0.173974607605487</v>
      </c>
      <c r="B4358">
        <v>84.021781921386705</v>
      </c>
      <c r="C4358">
        <v>87</v>
      </c>
    </row>
    <row r="4359" spans="1:3" x14ac:dyDescent="0.25">
      <c r="A4359">
        <v>0.17402344383299401</v>
      </c>
      <c r="B4359">
        <v>83.880500793457003</v>
      </c>
      <c r="C4359">
        <v>87.019996643066406</v>
      </c>
    </row>
    <row r="4360" spans="1:3" x14ac:dyDescent="0.25">
      <c r="A4360">
        <v>0.17407226550858501</v>
      </c>
      <c r="B4360">
        <v>83.952499389648395</v>
      </c>
      <c r="C4360">
        <v>87.040000915527301</v>
      </c>
    </row>
    <row r="4361" spans="1:3" x14ac:dyDescent="0.25">
      <c r="A4361">
        <v>0.17412108718417599</v>
      </c>
      <c r="B4361">
        <v>83.803497314453097</v>
      </c>
      <c r="C4361">
        <v>87.059997558593807</v>
      </c>
    </row>
    <row r="4362" spans="1:3" x14ac:dyDescent="0.25">
      <c r="A4362">
        <v>0.174169923411682</v>
      </c>
      <c r="B4362">
        <v>83.744659423828097</v>
      </c>
      <c r="C4362">
        <v>87.080001831054702</v>
      </c>
    </row>
    <row r="4363" spans="1:3" x14ac:dyDescent="0.25">
      <c r="A4363">
        <v>0.174218745087273</v>
      </c>
      <c r="B4363">
        <v>83.6416015625</v>
      </c>
      <c r="C4363">
        <v>87.099998474121094</v>
      </c>
    </row>
    <row r="4364" spans="1:3" x14ac:dyDescent="0.25">
      <c r="A4364">
        <v>0.174218745087273</v>
      </c>
      <c r="B4364">
        <v>83.470932006835895</v>
      </c>
      <c r="C4364">
        <v>87.120002746582003</v>
      </c>
    </row>
    <row r="4365" spans="1:3" x14ac:dyDescent="0.25">
      <c r="A4365">
        <v>0.17426758131478001</v>
      </c>
      <c r="B4365">
        <v>83.491058349609403</v>
      </c>
      <c r="C4365">
        <v>87.139999389648395</v>
      </c>
    </row>
    <row r="4366" spans="1:3" x14ac:dyDescent="0.25">
      <c r="A4366">
        <v>0.17431640299037099</v>
      </c>
      <c r="B4366">
        <v>83.473655700683594</v>
      </c>
      <c r="C4366">
        <v>87.160003662109403</v>
      </c>
    </row>
    <row r="4367" spans="1:3" x14ac:dyDescent="0.25">
      <c r="A4367">
        <v>0.174365239217877</v>
      </c>
      <c r="B4367">
        <v>83.334884643554702</v>
      </c>
      <c r="C4367">
        <v>87.180000305175795</v>
      </c>
    </row>
    <row r="4368" spans="1:3" x14ac:dyDescent="0.25">
      <c r="A4368">
        <v>0.174414060893469</v>
      </c>
      <c r="B4368">
        <v>83.289291381835895</v>
      </c>
      <c r="C4368">
        <v>87.199996948242202</v>
      </c>
    </row>
    <row r="4369" spans="1:3" x14ac:dyDescent="0.25">
      <c r="A4369">
        <v>0.17446289712097501</v>
      </c>
      <c r="B4369">
        <v>83.072570800781307</v>
      </c>
      <c r="C4369">
        <v>87.220001220703097</v>
      </c>
    </row>
    <row r="4370" spans="1:3" x14ac:dyDescent="0.25">
      <c r="A4370">
        <v>0.17451171879656599</v>
      </c>
      <c r="B4370">
        <v>83.157135009765597</v>
      </c>
      <c r="C4370">
        <v>87.239997863769503</v>
      </c>
    </row>
    <row r="4371" spans="1:3" x14ac:dyDescent="0.25">
      <c r="A4371">
        <v>0.17456054047215699</v>
      </c>
      <c r="B4371">
        <v>83.216171264648395</v>
      </c>
      <c r="C4371">
        <v>87.260002136230497</v>
      </c>
    </row>
    <row r="4372" spans="1:3" x14ac:dyDescent="0.25">
      <c r="A4372">
        <v>0.174609376699664</v>
      </c>
      <c r="B4372">
        <v>83.048469543457003</v>
      </c>
      <c r="C4372">
        <v>87.279998779296903</v>
      </c>
    </row>
    <row r="4373" spans="1:3" x14ac:dyDescent="0.25">
      <c r="A4373">
        <v>0.17465819837525501</v>
      </c>
      <c r="B4373">
        <v>82.789489746093807</v>
      </c>
      <c r="C4373">
        <v>87.300003051757798</v>
      </c>
    </row>
    <row r="4374" spans="1:3" x14ac:dyDescent="0.25">
      <c r="A4374">
        <v>0.17465819837525501</v>
      </c>
      <c r="B4374">
        <v>82.707008361816406</v>
      </c>
      <c r="C4374">
        <v>87.319999694824205</v>
      </c>
    </row>
    <row r="4375" spans="1:3" x14ac:dyDescent="0.25">
      <c r="A4375">
        <v>0.17470703460276099</v>
      </c>
      <c r="B4375">
        <v>82.679130554199205</v>
      </c>
      <c r="C4375">
        <v>87.339996337890597</v>
      </c>
    </row>
    <row r="4376" spans="1:3" x14ac:dyDescent="0.25">
      <c r="A4376">
        <v>0.174755856278352</v>
      </c>
      <c r="B4376">
        <v>82.73974609375</v>
      </c>
      <c r="C4376">
        <v>87.360000610351605</v>
      </c>
    </row>
    <row r="4377" spans="1:3" x14ac:dyDescent="0.25">
      <c r="A4377">
        <v>0.17480469250585901</v>
      </c>
      <c r="B4377">
        <v>82.483055114746094</v>
      </c>
      <c r="C4377">
        <v>87.379997253417997</v>
      </c>
    </row>
    <row r="4378" spans="1:3" x14ac:dyDescent="0.25">
      <c r="A4378">
        <v>0.17485351418145001</v>
      </c>
      <c r="B4378">
        <v>82.401412963867202</v>
      </c>
      <c r="C4378">
        <v>87.400001525878906</v>
      </c>
    </row>
    <row r="4379" spans="1:3" x14ac:dyDescent="0.25">
      <c r="A4379">
        <v>0.17490235040895599</v>
      </c>
      <c r="B4379">
        <v>82.293609619140597</v>
      </c>
      <c r="C4379">
        <v>87.419998168945298</v>
      </c>
    </row>
    <row r="4380" spans="1:3" x14ac:dyDescent="0.25">
      <c r="A4380">
        <v>0.174951172084548</v>
      </c>
      <c r="B4380">
        <v>82.200744628906307</v>
      </c>
      <c r="C4380">
        <v>87.440002441406307</v>
      </c>
    </row>
    <row r="4381" spans="1:3" x14ac:dyDescent="0.25">
      <c r="A4381">
        <v>0.174951172084548</v>
      </c>
      <c r="B4381">
        <v>82.212776184082003</v>
      </c>
      <c r="C4381">
        <v>87.459999084472699</v>
      </c>
    </row>
    <row r="4382" spans="1:3" x14ac:dyDescent="0.25">
      <c r="A4382">
        <v>0.174999993760139</v>
      </c>
      <c r="B4382">
        <v>82.075309753417997</v>
      </c>
      <c r="C4382">
        <v>87.480003356933594</v>
      </c>
    </row>
    <row r="4383" spans="1:3" x14ac:dyDescent="0.25">
      <c r="A4383">
        <v>0.17504882998764501</v>
      </c>
      <c r="B4383">
        <v>81.967140197753906</v>
      </c>
      <c r="C4383">
        <v>87.5</v>
      </c>
    </row>
    <row r="4384" spans="1:3" x14ac:dyDescent="0.25">
      <c r="A4384">
        <v>0.17509765166323599</v>
      </c>
      <c r="B4384">
        <v>81.801452636718807</v>
      </c>
      <c r="C4384">
        <v>87.519996643066406</v>
      </c>
    </row>
    <row r="4385" spans="1:3" x14ac:dyDescent="0.25">
      <c r="A4385">
        <v>0.175146487890743</v>
      </c>
      <c r="B4385">
        <v>81.789756774902301</v>
      </c>
      <c r="C4385">
        <v>87.540000915527301</v>
      </c>
    </row>
    <row r="4386" spans="1:3" x14ac:dyDescent="0.25">
      <c r="A4386">
        <v>0.175195309566334</v>
      </c>
      <c r="B4386">
        <v>81.781333923339801</v>
      </c>
      <c r="C4386">
        <v>87.559997558593807</v>
      </c>
    </row>
    <row r="4387" spans="1:3" x14ac:dyDescent="0.25">
      <c r="A4387">
        <v>0.17524414579384001</v>
      </c>
      <c r="B4387">
        <v>81.806648254394503</v>
      </c>
      <c r="C4387">
        <v>87.580001831054702</v>
      </c>
    </row>
    <row r="4388" spans="1:3" x14ac:dyDescent="0.25">
      <c r="A4388">
        <v>0.17524414579384001</v>
      </c>
      <c r="B4388">
        <v>81.608947753906307</v>
      </c>
      <c r="C4388">
        <v>87.599998474121094</v>
      </c>
    </row>
    <row r="4389" spans="1:3" x14ac:dyDescent="0.25">
      <c r="A4389">
        <v>0.17529296746943099</v>
      </c>
      <c r="B4389">
        <v>81.480545043945298</v>
      </c>
      <c r="C4389">
        <v>87.620002746582003</v>
      </c>
    </row>
    <row r="4390" spans="1:3" x14ac:dyDescent="0.25">
      <c r="A4390">
        <v>0.175341803696938</v>
      </c>
      <c r="B4390">
        <v>81.470237731933594</v>
      </c>
      <c r="C4390">
        <v>87.639999389648395</v>
      </c>
    </row>
    <row r="4391" spans="1:3" x14ac:dyDescent="0.25">
      <c r="A4391">
        <v>0.175390625372529</v>
      </c>
      <c r="B4391">
        <v>81.441757202148395</v>
      </c>
      <c r="C4391">
        <v>87.660003662109403</v>
      </c>
    </row>
    <row r="4392" spans="1:3" x14ac:dyDescent="0.25">
      <c r="A4392">
        <v>0.17543944704812001</v>
      </c>
      <c r="B4392">
        <v>81.36767578125</v>
      </c>
      <c r="C4392">
        <v>87.680000305175795</v>
      </c>
    </row>
    <row r="4393" spans="1:3" x14ac:dyDescent="0.25">
      <c r="A4393">
        <v>0.17543944704812001</v>
      </c>
      <c r="B4393">
        <v>81.147758483886705</v>
      </c>
      <c r="C4393">
        <v>87.699996948242202</v>
      </c>
    </row>
    <row r="4394" spans="1:3" x14ac:dyDescent="0.25">
      <c r="A4394">
        <v>0.17548828327562699</v>
      </c>
      <c r="B4394">
        <v>81.034873962402301</v>
      </c>
      <c r="C4394">
        <v>87.720001220703097</v>
      </c>
    </row>
    <row r="4395" spans="1:3" x14ac:dyDescent="0.25">
      <c r="A4395">
        <v>0.17553710495121799</v>
      </c>
      <c r="B4395">
        <v>81.09423828125</v>
      </c>
      <c r="C4395">
        <v>87.739997863769503</v>
      </c>
    </row>
    <row r="4396" spans="1:3" x14ac:dyDescent="0.25">
      <c r="A4396">
        <v>0.175585941178724</v>
      </c>
      <c r="B4396">
        <v>81.022750854492202</v>
      </c>
      <c r="C4396">
        <v>87.760002136230497</v>
      </c>
    </row>
    <row r="4397" spans="1:3" x14ac:dyDescent="0.25">
      <c r="A4397">
        <v>0.17563476285431501</v>
      </c>
      <c r="B4397">
        <v>80.906646728515597</v>
      </c>
      <c r="C4397">
        <v>87.779998779296903</v>
      </c>
    </row>
    <row r="4398" spans="1:3" x14ac:dyDescent="0.25">
      <c r="A4398">
        <v>0.17563476285431501</v>
      </c>
      <c r="B4398">
        <v>80.729164123535199</v>
      </c>
      <c r="C4398">
        <v>87.800003051757798</v>
      </c>
    </row>
    <row r="4399" spans="1:3" x14ac:dyDescent="0.25">
      <c r="A4399">
        <v>0.17568359908182199</v>
      </c>
      <c r="B4399">
        <v>80.652793884277301</v>
      </c>
      <c r="C4399">
        <v>87.819999694824205</v>
      </c>
    </row>
    <row r="4400" spans="1:3" x14ac:dyDescent="0.25">
      <c r="A4400">
        <v>0.17573242075741299</v>
      </c>
      <c r="B4400">
        <v>80.634101867675795</v>
      </c>
      <c r="C4400">
        <v>87.839996337890597</v>
      </c>
    </row>
    <row r="4401" spans="1:3" x14ac:dyDescent="0.25">
      <c r="A4401">
        <v>0.175781256984919</v>
      </c>
      <c r="B4401">
        <v>80.635177612304702</v>
      </c>
      <c r="C4401">
        <v>87.860000610351605</v>
      </c>
    </row>
    <row r="4402" spans="1:3" x14ac:dyDescent="0.25">
      <c r="A4402">
        <v>0.17583007866051001</v>
      </c>
      <c r="B4402">
        <v>80.587623596191406</v>
      </c>
      <c r="C4402">
        <v>87.879997253417997</v>
      </c>
    </row>
    <row r="4403" spans="1:3" x14ac:dyDescent="0.25">
      <c r="A4403">
        <v>0.17587890033610201</v>
      </c>
      <c r="B4403">
        <v>80.388679504394503</v>
      </c>
      <c r="C4403">
        <v>87.900001525878906</v>
      </c>
    </row>
    <row r="4404" spans="1:3" x14ac:dyDescent="0.25">
      <c r="A4404">
        <v>0.17587890033610201</v>
      </c>
      <c r="B4404">
        <v>80.250938415527301</v>
      </c>
      <c r="C4404">
        <v>87.919998168945298</v>
      </c>
    </row>
    <row r="4405" spans="1:3" x14ac:dyDescent="0.25">
      <c r="A4405">
        <v>0.17592773656360799</v>
      </c>
      <c r="B4405">
        <v>80.155899047851605</v>
      </c>
      <c r="C4405">
        <v>87.940002441406307</v>
      </c>
    </row>
    <row r="4406" spans="1:3" x14ac:dyDescent="0.25">
      <c r="A4406">
        <v>0.175976558239199</v>
      </c>
      <c r="B4406">
        <v>80.133171081542997</v>
      </c>
      <c r="C4406">
        <v>87.959999084472699</v>
      </c>
    </row>
    <row r="4407" spans="1:3" x14ac:dyDescent="0.25">
      <c r="A4407">
        <v>0.17602539446670601</v>
      </c>
      <c r="B4407">
        <v>80.128273010253906</v>
      </c>
      <c r="C4407">
        <v>87.980003356933594</v>
      </c>
    </row>
    <row r="4408" spans="1:3" x14ac:dyDescent="0.25">
      <c r="A4408">
        <v>0.17607421614229701</v>
      </c>
      <c r="B4408">
        <v>79.982200622558594</v>
      </c>
      <c r="C4408">
        <v>88</v>
      </c>
    </row>
    <row r="4409" spans="1:3" x14ac:dyDescent="0.25">
      <c r="A4409">
        <v>0.17607421614229701</v>
      </c>
      <c r="B4409">
        <v>79.780929565429702</v>
      </c>
      <c r="C4409">
        <v>88.019996643066406</v>
      </c>
    </row>
    <row r="4410" spans="1:3" x14ac:dyDescent="0.25">
      <c r="A4410">
        <v>0.176123052369803</v>
      </c>
      <c r="B4410">
        <v>79.815544128417997</v>
      </c>
      <c r="C4410">
        <v>88.040000915527301</v>
      </c>
    </row>
    <row r="4411" spans="1:3" x14ac:dyDescent="0.25">
      <c r="A4411">
        <v>0.176171874045394</v>
      </c>
      <c r="B4411">
        <v>79.865142822265597</v>
      </c>
      <c r="C4411">
        <v>88.059997558593807</v>
      </c>
    </row>
    <row r="4412" spans="1:3" x14ac:dyDescent="0.25">
      <c r="A4412">
        <v>0.17622071027290101</v>
      </c>
      <c r="B4412">
        <v>79.729499816894503</v>
      </c>
      <c r="C4412">
        <v>88.080001831054702</v>
      </c>
    </row>
    <row r="4413" spans="1:3" x14ac:dyDescent="0.25">
      <c r="A4413">
        <v>0.17626953194849199</v>
      </c>
      <c r="B4413">
        <v>79.511505126953097</v>
      </c>
      <c r="C4413">
        <v>88.099998474121094</v>
      </c>
    </row>
    <row r="4414" spans="1:3" x14ac:dyDescent="0.25">
      <c r="A4414">
        <v>0.17631835362408299</v>
      </c>
      <c r="B4414">
        <v>79.408706665039105</v>
      </c>
      <c r="C4414">
        <v>88.120002746582003</v>
      </c>
    </row>
    <row r="4415" spans="1:3" x14ac:dyDescent="0.25">
      <c r="A4415">
        <v>0.17631835362408299</v>
      </c>
      <c r="B4415">
        <v>79.366981506347699</v>
      </c>
      <c r="C4415">
        <v>88.139999389648395</v>
      </c>
    </row>
    <row r="4416" spans="1:3" x14ac:dyDescent="0.25">
      <c r="A4416">
        <v>0.17636718985159</v>
      </c>
      <c r="B4416">
        <v>79.372993469238295</v>
      </c>
      <c r="C4416">
        <v>88.160003662109403</v>
      </c>
    </row>
    <row r="4417" spans="1:3" x14ac:dyDescent="0.25">
      <c r="A4417">
        <v>0.176416011527181</v>
      </c>
      <c r="B4417">
        <v>79.331863403320298</v>
      </c>
      <c r="C4417">
        <v>88.180000305175795</v>
      </c>
    </row>
    <row r="4418" spans="1:3" x14ac:dyDescent="0.25">
      <c r="A4418">
        <v>0.17646484775468699</v>
      </c>
      <c r="B4418">
        <v>79.152549743652301</v>
      </c>
      <c r="C4418">
        <v>88.199996948242202</v>
      </c>
    </row>
    <row r="4419" spans="1:3" x14ac:dyDescent="0.25">
      <c r="A4419">
        <v>0.17651366943027799</v>
      </c>
      <c r="B4419">
        <v>78.991653442382798</v>
      </c>
      <c r="C4419">
        <v>88.220001220703097</v>
      </c>
    </row>
    <row r="4420" spans="1:3" x14ac:dyDescent="0.25">
      <c r="A4420">
        <v>0.17651366943027799</v>
      </c>
      <c r="B4420">
        <v>78.919914245605497</v>
      </c>
      <c r="C4420">
        <v>88.239997863769503</v>
      </c>
    </row>
    <row r="4421" spans="1:3" x14ac:dyDescent="0.25">
      <c r="A4421">
        <v>0.176562505657785</v>
      </c>
      <c r="B4421">
        <v>78.924850463867202</v>
      </c>
      <c r="C4421">
        <v>88.260002136230497</v>
      </c>
    </row>
    <row r="4422" spans="1:3" x14ac:dyDescent="0.25">
      <c r="A4422">
        <v>0.17661132733337601</v>
      </c>
      <c r="B4422">
        <v>78.883697509765597</v>
      </c>
      <c r="C4422">
        <v>88.279998779296903</v>
      </c>
    </row>
    <row r="4423" spans="1:3" x14ac:dyDescent="0.25">
      <c r="A4423">
        <v>0.17666014900896701</v>
      </c>
      <c r="B4423">
        <v>78.648086547851605</v>
      </c>
      <c r="C4423">
        <v>88.300003051757798</v>
      </c>
    </row>
    <row r="4424" spans="1:3" x14ac:dyDescent="0.25">
      <c r="A4424">
        <v>0.17670898523647299</v>
      </c>
      <c r="B4424">
        <v>78.552772521972699</v>
      </c>
      <c r="C4424">
        <v>88.319999694824205</v>
      </c>
    </row>
    <row r="4425" spans="1:3" x14ac:dyDescent="0.25">
      <c r="A4425">
        <v>0.17670898523647299</v>
      </c>
      <c r="B4425">
        <v>78.4893798828125</v>
      </c>
      <c r="C4425">
        <v>88.339996337890597</v>
      </c>
    </row>
    <row r="4426" spans="1:3" x14ac:dyDescent="0.25">
      <c r="A4426">
        <v>0.176757806912065</v>
      </c>
      <c r="B4426">
        <v>78.459159851074205</v>
      </c>
      <c r="C4426">
        <v>88.360000610351605</v>
      </c>
    </row>
    <row r="4427" spans="1:3" x14ac:dyDescent="0.25">
      <c r="A4427">
        <v>0.17680664313957101</v>
      </c>
      <c r="B4427">
        <v>78.398231506347699</v>
      </c>
      <c r="C4427">
        <v>88.379997253417997</v>
      </c>
    </row>
    <row r="4428" spans="1:3" x14ac:dyDescent="0.25">
      <c r="A4428">
        <v>0.17685546481516201</v>
      </c>
      <c r="B4428">
        <v>78.272537231445298</v>
      </c>
      <c r="C4428">
        <v>88.400001525878906</v>
      </c>
    </row>
    <row r="4429" spans="1:3" x14ac:dyDescent="0.25">
      <c r="A4429">
        <v>0.17690430104266899</v>
      </c>
      <c r="B4429">
        <v>78.165084838867202</v>
      </c>
      <c r="C4429">
        <v>88.419998168945298</v>
      </c>
    </row>
    <row r="4430" spans="1:3" x14ac:dyDescent="0.25">
      <c r="A4430">
        <v>0.17690430104266899</v>
      </c>
      <c r="B4430">
        <v>78.005485534667997</v>
      </c>
      <c r="C4430">
        <v>88.440002441406307</v>
      </c>
    </row>
    <row r="4431" spans="1:3" x14ac:dyDescent="0.25">
      <c r="A4431">
        <v>0.17695312271826</v>
      </c>
      <c r="B4431">
        <v>78.125213623046903</v>
      </c>
      <c r="C4431">
        <v>88.459999084472699</v>
      </c>
    </row>
    <row r="4432" spans="1:3" x14ac:dyDescent="0.25">
      <c r="A4432">
        <v>0.17700195894576601</v>
      </c>
      <c r="B4432">
        <v>78.099899291992202</v>
      </c>
      <c r="C4432">
        <v>88.480003356933594</v>
      </c>
    </row>
    <row r="4433" spans="1:3" x14ac:dyDescent="0.25">
      <c r="A4433">
        <v>0.17705078062135701</v>
      </c>
      <c r="B4433">
        <v>77.919174194335895</v>
      </c>
      <c r="C4433">
        <v>88.5</v>
      </c>
    </row>
    <row r="4434" spans="1:3" x14ac:dyDescent="0.25">
      <c r="A4434">
        <v>0.17709960229694799</v>
      </c>
      <c r="B4434">
        <v>77.733169555664105</v>
      </c>
      <c r="C4434">
        <v>88.519996643066406</v>
      </c>
    </row>
    <row r="4435" spans="1:3" x14ac:dyDescent="0.25">
      <c r="A4435">
        <v>0.17709960229694799</v>
      </c>
      <c r="B4435">
        <v>77.625373840332003</v>
      </c>
      <c r="C4435">
        <v>88.540000915527301</v>
      </c>
    </row>
    <row r="4436" spans="1:3" x14ac:dyDescent="0.25">
      <c r="A4436">
        <v>0.177148438524455</v>
      </c>
      <c r="B4436">
        <v>77.680740356445298</v>
      </c>
      <c r="C4436">
        <v>88.559997558593807</v>
      </c>
    </row>
    <row r="4437" spans="1:3" x14ac:dyDescent="0.25">
      <c r="A4437">
        <v>0.177197260200046</v>
      </c>
      <c r="B4437">
        <v>77.627433776855497</v>
      </c>
      <c r="C4437">
        <v>88.580001831054702</v>
      </c>
    </row>
    <row r="4438" spans="1:3" x14ac:dyDescent="0.25">
      <c r="A4438">
        <v>0.17724609642755201</v>
      </c>
      <c r="B4438">
        <v>77.468345642089801</v>
      </c>
      <c r="C4438">
        <v>88.599998474121094</v>
      </c>
    </row>
    <row r="4439" spans="1:3" x14ac:dyDescent="0.25">
      <c r="A4439">
        <v>0.17729491810314399</v>
      </c>
      <c r="B4439">
        <v>77.380706787109403</v>
      </c>
      <c r="C4439">
        <v>88.620002746582003</v>
      </c>
    </row>
    <row r="4440" spans="1:3" x14ac:dyDescent="0.25">
      <c r="A4440">
        <v>0.17729491810314399</v>
      </c>
      <c r="B4440">
        <v>77.298149108886705</v>
      </c>
      <c r="C4440">
        <v>88.639999389648395</v>
      </c>
    </row>
    <row r="4441" spans="1:3" x14ac:dyDescent="0.25">
      <c r="A4441">
        <v>0.17734375433065</v>
      </c>
      <c r="B4441">
        <v>77.232849121093807</v>
      </c>
      <c r="C4441">
        <v>88.660003662109403</v>
      </c>
    </row>
    <row r="4442" spans="1:3" x14ac:dyDescent="0.25">
      <c r="A4442">
        <v>0.177392576006241</v>
      </c>
      <c r="B4442">
        <v>77.247367858886705</v>
      </c>
      <c r="C4442">
        <v>88.680000305175795</v>
      </c>
    </row>
    <row r="4443" spans="1:3" x14ac:dyDescent="0.25">
      <c r="A4443">
        <v>0.17744141223374801</v>
      </c>
      <c r="B4443">
        <v>77.041816711425795</v>
      </c>
      <c r="C4443">
        <v>88.699996948242202</v>
      </c>
    </row>
    <row r="4444" spans="1:3" x14ac:dyDescent="0.25">
      <c r="A4444">
        <v>0.17744141223374801</v>
      </c>
      <c r="B4444">
        <v>76.968811035156307</v>
      </c>
      <c r="C4444">
        <v>88.720001220703097</v>
      </c>
    </row>
    <row r="4445" spans="1:3" x14ac:dyDescent="0.25">
      <c r="A4445">
        <v>0.17749023390933899</v>
      </c>
      <c r="B4445">
        <v>76.851959228515597</v>
      </c>
      <c r="C4445">
        <v>88.739997863769503</v>
      </c>
    </row>
    <row r="4446" spans="1:3" x14ac:dyDescent="0.25">
      <c r="A4446">
        <v>0.17753905558492999</v>
      </c>
      <c r="B4446">
        <v>76.81396484375</v>
      </c>
      <c r="C4446">
        <v>88.760002136230497</v>
      </c>
    </row>
    <row r="4447" spans="1:3" x14ac:dyDescent="0.25">
      <c r="A4447">
        <v>0.17758789181243601</v>
      </c>
      <c r="B4447">
        <v>76.849998474121094</v>
      </c>
      <c r="C4447">
        <v>88.779998779296903</v>
      </c>
    </row>
    <row r="4448" spans="1:3" x14ac:dyDescent="0.25">
      <c r="A4448">
        <v>0.17758789181243601</v>
      </c>
      <c r="B4448">
        <v>76.737762451171903</v>
      </c>
      <c r="C4448">
        <v>88.800003051757798</v>
      </c>
    </row>
    <row r="4449" spans="1:3" x14ac:dyDescent="0.25">
      <c r="A4449">
        <v>0.17763671348802701</v>
      </c>
      <c r="B4449">
        <v>76.535736083984403</v>
      </c>
      <c r="C4449">
        <v>88.819999694824205</v>
      </c>
    </row>
    <row r="4450" spans="1:3" x14ac:dyDescent="0.25">
      <c r="A4450">
        <v>0.17768554971553399</v>
      </c>
      <c r="B4450">
        <v>76.507247924804702</v>
      </c>
      <c r="C4450">
        <v>88.839996337890597</v>
      </c>
    </row>
    <row r="4451" spans="1:3" x14ac:dyDescent="0.25">
      <c r="A4451">
        <v>0.177734371391125</v>
      </c>
      <c r="B4451">
        <v>76.534240722656307</v>
      </c>
      <c r="C4451">
        <v>88.860000610351605</v>
      </c>
    </row>
    <row r="4452" spans="1:3" x14ac:dyDescent="0.25">
      <c r="A4452">
        <v>0.17778320761863101</v>
      </c>
      <c r="B4452">
        <v>76.570007324218807</v>
      </c>
      <c r="C4452">
        <v>88.879997253417997</v>
      </c>
    </row>
    <row r="4453" spans="1:3" x14ac:dyDescent="0.25">
      <c r="A4453">
        <v>0.17778320761863101</v>
      </c>
      <c r="B4453">
        <v>76.402404785156307</v>
      </c>
      <c r="C4453">
        <v>88.900001525878906</v>
      </c>
    </row>
    <row r="4454" spans="1:3" x14ac:dyDescent="0.25">
      <c r="A4454">
        <v>0.17783202929422301</v>
      </c>
      <c r="B4454">
        <v>76.199295043945298</v>
      </c>
      <c r="C4454">
        <v>88.919998168945298</v>
      </c>
    </row>
    <row r="4455" spans="1:3" x14ac:dyDescent="0.25">
      <c r="A4455">
        <v>0.17788086552172899</v>
      </c>
      <c r="B4455">
        <v>76.054504394531307</v>
      </c>
      <c r="C4455">
        <v>88.940002441406307</v>
      </c>
    </row>
    <row r="4456" spans="1:3" x14ac:dyDescent="0.25">
      <c r="A4456">
        <v>0.17792968719732</v>
      </c>
      <c r="B4456">
        <v>76.171882629394503</v>
      </c>
      <c r="C4456">
        <v>88.959999084472699</v>
      </c>
    </row>
    <row r="4457" spans="1:3" x14ac:dyDescent="0.25">
      <c r="A4457">
        <v>0.17792968719732</v>
      </c>
      <c r="B4457">
        <v>76.155082702636705</v>
      </c>
      <c r="C4457">
        <v>88.980003356933594</v>
      </c>
    </row>
    <row r="4458" spans="1:3" x14ac:dyDescent="0.25">
      <c r="A4458">
        <v>0.177978508872911</v>
      </c>
      <c r="B4458">
        <v>75.978683471679702</v>
      </c>
      <c r="C4458">
        <v>89</v>
      </c>
    </row>
    <row r="4459" spans="1:3" x14ac:dyDescent="0.25">
      <c r="A4459">
        <v>0.17802734510041801</v>
      </c>
      <c r="B4459">
        <v>75.831924438476605</v>
      </c>
      <c r="C4459">
        <v>89.019996643066406</v>
      </c>
    </row>
    <row r="4460" spans="1:3" x14ac:dyDescent="0.25">
      <c r="A4460">
        <v>0.17802734510041801</v>
      </c>
      <c r="B4460">
        <v>75.692665100097699</v>
      </c>
      <c r="C4460">
        <v>89.040000915527301</v>
      </c>
    </row>
    <row r="4461" spans="1:3" x14ac:dyDescent="0.25">
      <c r="A4461">
        <v>0.17807616677600899</v>
      </c>
      <c r="B4461">
        <v>75.761070251464801</v>
      </c>
      <c r="C4461">
        <v>89.059997558593807</v>
      </c>
    </row>
    <row r="4462" spans="1:3" x14ac:dyDescent="0.25">
      <c r="A4462">
        <v>0.178125003003515</v>
      </c>
      <c r="B4462">
        <v>75.779525756835895</v>
      </c>
      <c r="C4462">
        <v>89.080001831054702</v>
      </c>
    </row>
    <row r="4463" spans="1:3" x14ac:dyDescent="0.25">
      <c r="A4463">
        <v>0.178173824679106</v>
      </c>
      <c r="B4463">
        <v>75.639709472656307</v>
      </c>
      <c r="C4463">
        <v>89.099998474121094</v>
      </c>
    </row>
    <row r="4464" spans="1:3" x14ac:dyDescent="0.25">
      <c r="A4464">
        <v>0.17822266090661301</v>
      </c>
      <c r="B4464">
        <v>75.450042724609403</v>
      </c>
      <c r="C4464">
        <v>89.120002746582003</v>
      </c>
    </row>
    <row r="4465" spans="1:3" x14ac:dyDescent="0.25">
      <c r="A4465">
        <v>0.17827148258220399</v>
      </c>
      <c r="B4465">
        <v>75.358169555664105</v>
      </c>
      <c r="C4465">
        <v>89.139999389648395</v>
      </c>
    </row>
    <row r="4466" spans="1:3" x14ac:dyDescent="0.25">
      <c r="A4466">
        <v>0.17827148258220399</v>
      </c>
      <c r="B4466">
        <v>75.470924377441406</v>
      </c>
      <c r="C4466">
        <v>89.160003662109403</v>
      </c>
    </row>
    <row r="4467" spans="1:3" x14ac:dyDescent="0.25">
      <c r="A4467">
        <v>0.17832031880971</v>
      </c>
      <c r="B4467">
        <v>75.399070739746094</v>
      </c>
      <c r="C4467">
        <v>89.180000305175795</v>
      </c>
    </row>
    <row r="4468" spans="1:3" x14ac:dyDescent="0.25">
      <c r="A4468">
        <v>0.178369140485302</v>
      </c>
      <c r="B4468">
        <v>75.284103393554702</v>
      </c>
      <c r="C4468">
        <v>89.199996948242202</v>
      </c>
    </row>
    <row r="4469" spans="1:3" x14ac:dyDescent="0.25">
      <c r="A4469">
        <v>0.178369140485302</v>
      </c>
      <c r="B4469">
        <v>75.134109497070298</v>
      </c>
      <c r="C4469">
        <v>89.220001220703097</v>
      </c>
    </row>
    <row r="4470" spans="1:3" x14ac:dyDescent="0.25">
      <c r="A4470">
        <v>0.17841796216089301</v>
      </c>
      <c r="B4470">
        <v>75.035003662109403</v>
      </c>
      <c r="C4470">
        <v>89.239997863769503</v>
      </c>
    </row>
    <row r="4471" spans="1:3" x14ac:dyDescent="0.25">
      <c r="A4471">
        <v>0.17846679838839899</v>
      </c>
      <c r="B4471">
        <v>75.017951965332003</v>
      </c>
      <c r="C4471">
        <v>89.260002136230497</v>
      </c>
    </row>
    <row r="4472" spans="1:3" x14ac:dyDescent="0.25">
      <c r="A4472">
        <v>0.17851562006398999</v>
      </c>
      <c r="B4472">
        <v>75.132034301757798</v>
      </c>
      <c r="C4472">
        <v>89.279998779296903</v>
      </c>
    </row>
    <row r="4473" spans="1:3" x14ac:dyDescent="0.25">
      <c r="A4473">
        <v>0.17851562006398999</v>
      </c>
      <c r="B4473">
        <v>74.919227600097699</v>
      </c>
      <c r="C4473">
        <v>89.300003051757798</v>
      </c>
    </row>
    <row r="4474" spans="1:3" x14ac:dyDescent="0.25">
      <c r="A4474">
        <v>0.178564456291497</v>
      </c>
      <c r="B4474">
        <v>74.810798645019503</v>
      </c>
      <c r="C4474">
        <v>89.319999694824205</v>
      </c>
    </row>
    <row r="4475" spans="1:3" x14ac:dyDescent="0.25">
      <c r="A4475">
        <v>0.17861327796708801</v>
      </c>
      <c r="B4475">
        <v>74.578109741210895</v>
      </c>
      <c r="C4475">
        <v>89.339996337890597</v>
      </c>
    </row>
    <row r="4476" spans="1:3" x14ac:dyDescent="0.25">
      <c r="A4476">
        <v>0.17866211419459399</v>
      </c>
      <c r="B4476">
        <v>74.649192810058594</v>
      </c>
      <c r="C4476">
        <v>89.360000610351605</v>
      </c>
    </row>
    <row r="4477" spans="1:3" x14ac:dyDescent="0.25">
      <c r="A4477">
        <v>0.17871093587018499</v>
      </c>
      <c r="B4477">
        <v>74.673027038574205</v>
      </c>
      <c r="C4477">
        <v>89.379997253417997</v>
      </c>
    </row>
    <row r="4478" spans="1:3" x14ac:dyDescent="0.25">
      <c r="A4478">
        <v>0.17871093587018499</v>
      </c>
      <c r="B4478">
        <v>74.638732910156307</v>
      </c>
      <c r="C4478">
        <v>89.400001525878906</v>
      </c>
    </row>
    <row r="4479" spans="1:3" x14ac:dyDescent="0.25">
      <c r="A4479">
        <v>0.178759772097692</v>
      </c>
      <c r="B4479">
        <v>74.488838195800795</v>
      </c>
      <c r="C4479">
        <v>89.419998168945298</v>
      </c>
    </row>
    <row r="4480" spans="1:3" x14ac:dyDescent="0.25">
      <c r="A4480">
        <v>0.17880859377328301</v>
      </c>
      <c r="B4480">
        <v>74.369918823242202</v>
      </c>
      <c r="C4480">
        <v>89.440002441406307</v>
      </c>
    </row>
    <row r="4481" spans="1:3" x14ac:dyDescent="0.25">
      <c r="A4481">
        <v>0.17885741544887401</v>
      </c>
      <c r="B4481">
        <v>74.395950317382798</v>
      </c>
      <c r="C4481">
        <v>89.459999084472699</v>
      </c>
    </row>
    <row r="4482" spans="1:3" x14ac:dyDescent="0.25">
      <c r="A4482">
        <v>0.178906251676381</v>
      </c>
      <c r="B4482">
        <v>74.338928222656307</v>
      </c>
      <c r="C4482">
        <v>89.480003356933594</v>
      </c>
    </row>
    <row r="4483" spans="1:3" x14ac:dyDescent="0.25">
      <c r="A4483">
        <v>0.178906251676381</v>
      </c>
      <c r="B4483">
        <v>74.162117004394503</v>
      </c>
      <c r="C4483">
        <v>89.5</v>
      </c>
    </row>
    <row r="4484" spans="1:3" x14ac:dyDescent="0.25">
      <c r="A4484">
        <v>0.178955073351972</v>
      </c>
      <c r="B4484">
        <v>74.173774719238295</v>
      </c>
      <c r="C4484">
        <v>89.519996643066406</v>
      </c>
    </row>
    <row r="4485" spans="1:3" x14ac:dyDescent="0.25">
      <c r="A4485">
        <v>0.17900390957947801</v>
      </c>
      <c r="B4485">
        <v>74.066375732421903</v>
      </c>
      <c r="C4485">
        <v>89.540000915527301</v>
      </c>
    </row>
    <row r="4486" spans="1:3" x14ac:dyDescent="0.25">
      <c r="A4486">
        <v>0.17905273125506899</v>
      </c>
      <c r="B4486">
        <v>74.063461303710895</v>
      </c>
      <c r="C4486">
        <v>89.559997558593807</v>
      </c>
    </row>
    <row r="4487" spans="1:3" x14ac:dyDescent="0.25">
      <c r="A4487">
        <v>0.179101567482576</v>
      </c>
      <c r="B4487">
        <v>74.025840759277301</v>
      </c>
      <c r="C4487">
        <v>89.580001831054702</v>
      </c>
    </row>
    <row r="4488" spans="1:3" x14ac:dyDescent="0.25">
      <c r="A4488">
        <v>0.179150389158167</v>
      </c>
      <c r="B4488">
        <v>74.012161254882798</v>
      </c>
      <c r="C4488">
        <v>89.599998474121094</v>
      </c>
    </row>
    <row r="4489" spans="1:3" x14ac:dyDescent="0.25">
      <c r="A4489">
        <v>0.179150389158167</v>
      </c>
      <c r="B4489">
        <v>73.771224975585895</v>
      </c>
      <c r="C4489">
        <v>89.620002746582003</v>
      </c>
    </row>
    <row r="4490" spans="1:3" x14ac:dyDescent="0.25">
      <c r="A4490">
        <v>0.17919922538567301</v>
      </c>
      <c r="B4490">
        <v>73.759994506835895</v>
      </c>
      <c r="C4490">
        <v>89.639999389648395</v>
      </c>
    </row>
    <row r="4491" spans="1:3" x14ac:dyDescent="0.25">
      <c r="A4491">
        <v>0.17924804706126499</v>
      </c>
      <c r="B4491">
        <v>73.620758056640597</v>
      </c>
      <c r="C4491">
        <v>89.660003662109403</v>
      </c>
    </row>
    <row r="4492" spans="1:3" x14ac:dyDescent="0.25">
      <c r="A4492">
        <v>0.17929686873685599</v>
      </c>
      <c r="B4492">
        <v>73.685432434082003</v>
      </c>
      <c r="C4492">
        <v>89.680000305175795</v>
      </c>
    </row>
    <row r="4493" spans="1:3" x14ac:dyDescent="0.25">
      <c r="A4493">
        <v>0.17929686873685599</v>
      </c>
      <c r="B4493">
        <v>73.637588500976605</v>
      </c>
      <c r="C4493">
        <v>89.699996948242202</v>
      </c>
    </row>
    <row r="4494" spans="1:3" x14ac:dyDescent="0.25">
      <c r="A4494">
        <v>0.179345704964362</v>
      </c>
      <c r="B4494">
        <v>73.503677368164105</v>
      </c>
      <c r="C4494">
        <v>89.720001220703097</v>
      </c>
    </row>
    <row r="4495" spans="1:3" x14ac:dyDescent="0.25">
      <c r="A4495">
        <v>0.17939452663995301</v>
      </c>
      <c r="B4495">
        <v>73.384040832519503</v>
      </c>
      <c r="C4495">
        <v>89.739997863769503</v>
      </c>
    </row>
    <row r="4496" spans="1:3" x14ac:dyDescent="0.25">
      <c r="A4496">
        <v>0.17944336286745999</v>
      </c>
      <c r="B4496">
        <v>73.335624694824205</v>
      </c>
      <c r="C4496">
        <v>89.760002136230497</v>
      </c>
    </row>
    <row r="4497" spans="1:3" x14ac:dyDescent="0.25">
      <c r="A4497">
        <v>0.17949218454305099</v>
      </c>
      <c r="B4497">
        <v>73.419181823730497</v>
      </c>
      <c r="C4497">
        <v>89.779998779296903</v>
      </c>
    </row>
    <row r="4498" spans="1:3" x14ac:dyDescent="0.25">
      <c r="A4498">
        <v>0.179541020770557</v>
      </c>
      <c r="B4498">
        <v>73.3389892578125</v>
      </c>
      <c r="C4498">
        <v>89.800003051757798</v>
      </c>
    </row>
    <row r="4499" spans="1:3" x14ac:dyDescent="0.25">
      <c r="A4499">
        <v>0.179541020770557</v>
      </c>
      <c r="B4499">
        <v>73.077186584472699</v>
      </c>
      <c r="C4499">
        <v>89.819999694824205</v>
      </c>
    </row>
    <row r="4500" spans="1:3" x14ac:dyDescent="0.25">
      <c r="A4500">
        <v>0.17958984244614801</v>
      </c>
      <c r="B4500">
        <v>72.935768127441406</v>
      </c>
      <c r="C4500">
        <v>89.839996337890597</v>
      </c>
    </row>
    <row r="4501" spans="1:3" x14ac:dyDescent="0.25">
      <c r="A4501">
        <v>0.17963867867365499</v>
      </c>
      <c r="B4501">
        <v>73.025032043457003</v>
      </c>
      <c r="C4501">
        <v>89.860000610351605</v>
      </c>
    </row>
    <row r="4502" spans="1:3" x14ac:dyDescent="0.25">
      <c r="A4502">
        <v>0.17968750034924599</v>
      </c>
      <c r="B4502">
        <v>73.030868530273395</v>
      </c>
      <c r="C4502">
        <v>89.879997253417997</v>
      </c>
    </row>
    <row r="4503" spans="1:3" x14ac:dyDescent="0.25">
      <c r="A4503">
        <v>0.179736322024837</v>
      </c>
      <c r="B4503">
        <v>73.085754394531307</v>
      </c>
      <c r="C4503">
        <v>89.900001525878906</v>
      </c>
    </row>
    <row r="4504" spans="1:3" x14ac:dyDescent="0.25">
      <c r="A4504">
        <v>0.17978515825234401</v>
      </c>
      <c r="B4504">
        <v>72.7730712890625</v>
      </c>
      <c r="C4504">
        <v>89.919998168945298</v>
      </c>
    </row>
    <row r="4505" spans="1:3" x14ac:dyDescent="0.25">
      <c r="A4505">
        <v>0.17983397992793501</v>
      </c>
      <c r="B4505">
        <v>72.724136352539105</v>
      </c>
      <c r="C4505">
        <v>89.940002441406307</v>
      </c>
    </row>
    <row r="4506" spans="1:3" x14ac:dyDescent="0.25">
      <c r="A4506">
        <v>0.17988281615544099</v>
      </c>
      <c r="B4506">
        <v>72.709800720214801</v>
      </c>
      <c r="C4506">
        <v>89.959999084472699</v>
      </c>
    </row>
    <row r="4507" spans="1:3" x14ac:dyDescent="0.25">
      <c r="A4507">
        <v>0.17988281615544099</v>
      </c>
      <c r="B4507">
        <v>72.752281188964801</v>
      </c>
      <c r="C4507">
        <v>89.980003356933594</v>
      </c>
    </row>
    <row r="4508" spans="1:3" x14ac:dyDescent="0.25">
      <c r="A4508">
        <v>0.179931637831032</v>
      </c>
      <c r="B4508">
        <v>72.739128112792997</v>
      </c>
      <c r="C4508">
        <v>90</v>
      </c>
    </row>
    <row r="4509" spans="1:3" x14ac:dyDescent="0.25">
      <c r="A4509">
        <v>0.17998047405853901</v>
      </c>
      <c r="B4509">
        <v>72.463279724121094</v>
      </c>
      <c r="C4509">
        <v>90.019996643066406</v>
      </c>
    </row>
    <row r="4510" spans="1:3" x14ac:dyDescent="0.25">
      <c r="A4510">
        <v>0.18002929573413001</v>
      </c>
      <c r="B4510">
        <v>72.368942260742202</v>
      </c>
      <c r="C4510">
        <v>90.040000915527301</v>
      </c>
    </row>
    <row r="4511" spans="1:3" x14ac:dyDescent="0.25">
      <c r="A4511">
        <v>0.180078131961636</v>
      </c>
      <c r="B4511">
        <v>72.287956237792997</v>
      </c>
      <c r="C4511">
        <v>90.059997558593807</v>
      </c>
    </row>
    <row r="4512" spans="1:3" x14ac:dyDescent="0.25">
      <c r="A4512">
        <v>0.180078131961636</v>
      </c>
      <c r="B4512">
        <v>72.183952331542997</v>
      </c>
      <c r="C4512">
        <v>90.080001831054702</v>
      </c>
    </row>
    <row r="4513" spans="1:3" x14ac:dyDescent="0.25">
      <c r="A4513">
        <v>0.180126953637227</v>
      </c>
      <c r="B4513">
        <v>72.160667419433594</v>
      </c>
      <c r="C4513">
        <v>90.099998474121094</v>
      </c>
    </row>
    <row r="4514" spans="1:3" x14ac:dyDescent="0.25">
      <c r="A4514">
        <v>0.180175775312819</v>
      </c>
      <c r="B4514">
        <v>71.978355407714801</v>
      </c>
      <c r="C4514">
        <v>90.120002746582003</v>
      </c>
    </row>
    <row r="4515" spans="1:3" x14ac:dyDescent="0.25">
      <c r="A4515">
        <v>0.18022461154032501</v>
      </c>
      <c r="B4515">
        <v>71.717994689941406</v>
      </c>
      <c r="C4515">
        <v>90.139999389648395</v>
      </c>
    </row>
    <row r="4516" spans="1:3" x14ac:dyDescent="0.25">
      <c r="A4516">
        <v>0.18027343321591599</v>
      </c>
      <c r="B4516">
        <v>71.690322875976605</v>
      </c>
      <c r="C4516">
        <v>90.160003662109403</v>
      </c>
    </row>
    <row r="4517" spans="1:3" x14ac:dyDescent="0.25">
      <c r="A4517">
        <v>0.180322269443423</v>
      </c>
      <c r="B4517">
        <v>71.619216918945298</v>
      </c>
      <c r="C4517">
        <v>90.180000305175795</v>
      </c>
    </row>
    <row r="4518" spans="1:3" x14ac:dyDescent="0.25">
      <c r="A4518">
        <v>0.180371091119014</v>
      </c>
      <c r="B4518">
        <v>71.580673217773395</v>
      </c>
      <c r="C4518">
        <v>90.199996948242202</v>
      </c>
    </row>
    <row r="4519" spans="1:3" x14ac:dyDescent="0.25">
      <c r="A4519">
        <v>0.18041992734651999</v>
      </c>
      <c r="B4519">
        <v>71.397773742675795</v>
      </c>
      <c r="C4519">
        <v>90.220001220703097</v>
      </c>
    </row>
    <row r="4520" spans="1:3" x14ac:dyDescent="0.25">
      <c r="A4520">
        <v>0.18046874902211099</v>
      </c>
      <c r="B4520">
        <v>71.185226440429702</v>
      </c>
      <c r="C4520">
        <v>90.239997863769503</v>
      </c>
    </row>
    <row r="4521" spans="1:3" x14ac:dyDescent="0.25">
      <c r="A4521">
        <v>0.18046874902211099</v>
      </c>
      <c r="B4521">
        <v>71.063789367675795</v>
      </c>
      <c r="C4521">
        <v>90.260002136230497</v>
      </c>
    </row>
    <row r="4522" spans="1:3" x14ac:dyDescent="0.25">
      <c r="A4522">
        <v>0.180517585249618</v>
      </c>
      <c r="B4522">
        <v>71.051986694335895</v>
      </c>
      <c r="C4522">
        <v>90.279998779296903</v>
      </c>
    </row>
    <row r="4523" spans="1:3" x14ac:dyDescent="0.25">
      <c r="A4523">
        <v>0.18056640692520901</v>
      </c>
      <c r="B4523">
        <v>70.9891357421875</v>
      </c>
      <c r="C4523">
        <v>90.300003051757798</v>
      </c>
    </row>
    <row r="4524" spans="1:3" x14ac:dyDescent="0.25">
      <c r="A4524">
        <v>0.18061522860080001</v>
      </c>
      <c r="B4524">
        <v>70.819137573242202</v>
      </c>
      <c r="C4524">
        <v>90.319999694824205</v>
      </c>
    </row>
    <row r="4525" spans="1:3" x14ac:dyDescent="0.25">
      <c r="A4525">
        <v>0.18066406482830599</v>
      </c>
      <c r="B4525">
        <v>70.611030578613295</v>
      </c>
      <c r="C4525">
        <v>90.339996337890597</v>
      </c>
    </row>
    <row r="4526" spans="1:3" x14ac:dyDescent="0.25">
      <c r="A4526">
        <v>0.180712886503898</v>
      </c>
      <c r="B4526">
        <v>70.468498229980497</v>
      </c>
      <c r="C4526">
        <v>90.360000610351605</v>
      </c>
    </row>
    <row r="4527" spans="1:3" x14ac:dyDescent="0.25">
      <c r="A4527">
        <v>0.18076172273140401</v>
      </c>
      <c r="B4527">
        <v>70.350967407226605</v>
      </c>
      <c r="C4527">
        <v>90.379997253417997</v>
      </c>
    </row>
    <row r="4528" spans="1:3" x14ac:dyDescent="0.25">
      <c r="A4528">
        <v>0.18081054440699501</v>
      </c>
      <c r="B4528">
        <v>70.127540588378906</v>
      </c>
      <c r="C4528">
        <v>90.400001525878906</v>
      </c>
    </row>
    <row r="4529" spans="1:3" x14ac:dyDescent="0.25">
      <c r="A4529">
        <v>0.18085938063450199</v>
      </c>
      <c r="B4529">
        <v>69.913360595703097</v>
      </c>
      <c r="C4529">
        <v>90.419998168945298</v>
      </c>
    </row>
    <row r="4530" spans="1:3" x14ac:dyDescent="0.25">
      <c r="A4530">
        <v>0.18085938063450199</v>
      </c>
      <c r="B4530">
        <v>69.680358886718807</v>
      </c>
      <c r="C4530">
        <v>90.440002441406307</v>
      </c>
    </row>
    <row r="4531" spans="1:3" x14ac:dyDescent="0.25">
      <c r="A4531">
        <v>0.180908202310093</v>
      </c>
      <c r="B4531">
        <v>69.498268127441406</v>
      </c>
      <c r="C4531">
        <v>90.459999084472699</v>
      </c>
    </row>
    <row r="4532" spans="1:3" x14ac:dyDescent="0.25">
      <c r="A4532">
        <v>0.180957023985684</v>
      </c>
      <c r="B4532">
        <v>69.532585144042997</v>
      </c>
      <c r="C4532">
        <v>90.480003356933594</v>
      </c>
    </row>
    <row r="4533" spans="1:3" x14ac:dyDescent="0.25">
      <c r="A4533">
        <v>0.18100586021319001</v>
      </c>
      <c r="B4533">
        <v>69.383705139160199</v>
      </c>
      <c r="C4533">
        <v>90.5</v>
      </c>
    </row>
    <row r="4534" spans="1:3" x14ac:dyDescent="0.25">
      <c r="A4534">
        <v>0.18105468188878099</v>
      </c>
      <c r="B4534">
        <v>69.275299072265597</v>
      </c>
      <c r="C4534">
        <v>90.519996643066406</v>
      </c>
    </row>
    <row r="4535" spans="1:3" x14ac:dyDescent="0.25">
      <c r="A4535">
        <v>0.181103518116288</v>
      </c>
      <c r="B4535">
        <v>69.077690124511705</v>
      </c>
      <c r="C4535">
        <v>90.540000915527301</v>
      </c>
    </row>
    <row r="4536" spans="1:3" x14ac:dyDescent="0.25">
      <c r="A4536">
        <v>0.181152339791879</v>
      </c>
      <c r="B4536">
        <v>68.931526184082003</v>
      </c>
      <c r="C4536">
        <v>90.559997558593807</v>
      </c>
    </row>
    <row r="4537" spans="1:3" x14ac:dyDescent="0.25">
      <c r="A4537">
        <v>0.18120117601938501</v>
      </c>
      <c r="B4537">
        <v>68.868522644042997</v>
      </c>
      <c r="C4537">
        <v>90.580001831054702</v>
      </c>
    </row>
    <row r="4538" spans="1:3" x14ac:dyDescent="0.25">
      <c r="A4538">
        <v>0.18124999769497699</v>
      </c>
      <c r="B4538">
        <v>68.828254699707003</v>
      </c>
      <c r="C4538">
        <v>90.599998474121094</v>
      </c>
    </row>
    <row r="4539" spans="1:3" x14ac:dyDescent="0.25">
      <c r="A4539">
        <v>0.181298833922483</v>
      </c>
      <c r="B4539">
        <v>68.678504943847699</v>
      </c>
      <c r="C4539">
        <v>90.620002746582003</v>
      </c>
    </row>
    <row r="4540" spans="1:3" x14ac:dyDescent="0.25">
      <c r="A4540">
        <v>0.181298833922483</v>
      </c>
      <c r="B4540">
        <v>68.566230773925795</v>
      </c>
      <c r="C4540">
        <v>90.639999389648395</v>
      </c>
    </row>
    <row r="4541" spans="1:3" x14ac:dyDescent="0.25">
      <c r="A4541">
        <v>0.181347655598074</v>
      </c>
      <c r="B4541">
        <v>68.376106262207003</v>
      </c>
      <c r="C4541">
        <v>90.660003662109403</v>
      </c>
    </row>
    <row r="4542" spans="1:3" x14ac:dyDescent="0.25">
      <c r="A4542">
        <v>0.18139647727366501</v>
      </c>
      <c r="B4542">
        <v>68.355949401855497</v>
      </c>
      <c r="C4542">
        <v>90.680000305175795</v>
      </c>
    </row>
    <row r="4543" spans="1:3" x14ac:dyDescent="0.25">
      <c r="A4543">
        <v>0.18144531350117199</v>
      </c>
      <c r="B4543">
        <v>68.341285705566406</v>
      </c>
      <c r="C4543">
        <v>90.699996948242202</v>
      </c>
    </row>
    <row r="4544" spans="1:3" x14ac:dyDescent="0.25">
      <c r="A4544">
        <v>0.18149413517676299</v>
      </c>
      <c r="B4544">
        <v>68.162956237792997</v>
      </c>
      <c r="C4544">
        <v>90.720001220703097</v>
      </c>
    </row>
    <row r="4545" spans="1:3" x14ac:dyDescent="0.25">
      <c r="A4545">
        <v>0.181542971404269</v>
      </c>
      <c r="B4545">
        <v>68.016288757324205</v>
      </c>
      <c r="C4545">
        <v>90.739997863769503</v>
      </c>
    </row>
    <row r="4546" spans="1:3" x14ac:dyDescent="0.25">
      <c r="A4546">
        <v>0.18159179307986101</v>
      </c>
      <c r="B4546">
        <v>67.951797485351605</v>
      </c>
      <c r="C4546">
        <v>90.760002136230497</v>
      </c>
    </row>
    <row r="4547" spans="1:3" x14ac:dyDescent="0.25">
      <c r="A4547">
        <v>0.18159179307986101</v>
      </c>
      <c r="B4547">
        <v>67.875419616699205</v>
      </c>
      <c r="C4547">
        <v>90.779998779296903</v>
      </c>
    </row>
    <row r="4548" spans="1:3" x14ac:dyDescent="0.25">
      <c r="A4548">
        <v>0.18164062930736699</v>
      </c>
      <c r="B4548">
        <v>67.941734313964801</v>
      </c>
      <c r="C4548">
        <v>90.800003051757798</v>
      </c>
    </row>
    <row r="4549" spans="1:3" x14ac:dyDescent="0.25">
      <c r="A4549">
        <v>0.181689450982958</v>
      </c>
      <c r="B4549">
        <v>67.7080078125</v>
      </c>
      <c r="C4549">
        <v>90.819999694824205</v>
      </c>
    </row>
    <row r="4550" spans="1:3" x14ac:dyDescent="0.25">
      <c r="A4550">
        <v>0.18173828721046401</v>
      </c>
      <c r="B4550">
        <v>67.591613769531307</v>
      </c>
      <c r="C4550">
        <v>90.839996337890597</v>
      </c>
    </row>
    <row r="4551" spans="1:3" x14ac:dyDescent="0.25">
      <c r="A4551">
        <v>0.18178710888605601</v>
      </c>
      <c r="B4551">
        <v>67.491935729980497</v>
      </c>
      <c r="C4551">
        <v>90.860000610351605</v>
      </c>
    </row>
    <row r="4552" spans="1:3" x14ac:dyDescent="0.25">
      <c r="A4552">
        <v>0.18183593056164701</v>
      </c>
      <c r="B4552">
        <v>67.485557556152301</v>
      </c>
      <c r="C4552">
        <v>90.879997253417997</v>
      </c>
    </row>
    <row r="4553" spans="1:3" x14ac:dyDescent="0.25">
      <c r="A4553">
        <v>0.18183593056164701</v>
      </c>
      <c r="B4553">
        <v>67.450965881347699</v>
      </c>
      <c r="C4553">
        <v>90.900001525878906</v>
      </c>
    </row>
    <row r="4554" spans="1:3" x14ac:dyDescent="0.25">
      <c r="A4554">
        <v>0.181884766789153</v>
      </c>
      <c r="B4554">
        <v>67.323249816894503</v>
      </c>
      <c r="C4554">
        <v>90.919998168945298</v>
      </c>
    </row>
    <row r="4555" spans="1:3" x14ac:dyDescent="0.25">
      <c r="A4555">
        <v>0.181933588464744</v>
      </c>
      <c r="B4555">
        <v>67.174041748046903</v>
      </c>
      <c r="C4555">
        <v>90.940002441406307</v>
      </c>
    </row>
    <row r="4556" spans="1:3" x14ac:dyDescent="0.25">
      <c r="A4556">
        <v>0.18198242469225101</v>
      </c>
      <c r="B4556">
        <v>67.046035766601605</v>
      </c>
      <c r="C4556">
        <v>90.959999084472699</v>
      </c>
    </row>
    <row r="4557" spans="1:3" x14ac:dyDescent="0.25">
      <c r="A4557">
        <v>0.18203124636784199</v>
      </c>
      <c r="B4557">
        <v>66.910095214843807</v>
      </c>
      <c r="C4557">
        <v>90.980003356933594</v>
      </c>
    </row>
    <row r="4558" spans="1:3" x14ac:dyDescent="0.25">
      <c r="A4558">
        <v>0.182080082595348</v>
      </c>
      <c r="B4558">
        <v>66.999099731445298</v>
      </c>
      <c r="C4558">
        <v>91</v>
      </c>
    </row>
    <row r="4559" spans="1:3" x14ac:dyDescent="0.25">
      <c r="A4559">
        <v>0.182080082595348</v>
      </c>
      <c r="B4559">
        <v>66.91015625</v>
      </c>
      <c r="C4559">
        <v>91.019996643066406</v>
      </c>
    </row>
    <row r="4560" spans="1:3" x14ac:dyDescent="0.25">
      <c r="A4560">
        <v>0.18212890427094</v>
      </c>
      <c r="B4560">
        <v>66.685226440429702</v>
      </c>
      <c r="C4560">
        <v>91.040000915527301</v>
      </c>
    </row>
    <row r="4561" spans="1:3" x14ac:dyDescent="0.25">
      <c r="A4561">
        <v>0.18217774049844601</v>
      </c>
      <c r="B4561">
        <v>66.625053405761705</v>
      </c>
      <c r="C4561">
        <v>91.059997558593807</v>
      </c>
    </row>
    <row r="4562" spans="1:3" x14ac:dyDescent="0.25">
      <c r="A4562">
        <v>0.18222656217403699</v>
      </c>
      <c r="B4562">
        <v>66.578842163085895</v>
      </c>
      <c r="C4562">
        <v>91.080001831054702</v>
      </c>
    </row>
    <row r="4563" spans="1:3" x14ac:dyDescent="0.25">
      <c r="A4563">
        <v>0.18227538384962799</v>
      </c>
      <c r="B4563">
        <v>66.991950988769503</v>
      </c>
      <c r="C4563">
        <v>91.099998474121094</v>
      </c>
    </row>
    <row r="4564" spans="1:3" x14ac:dyDescent="0.25">
      <c r="A4564">
        <v>0.182324220077135</v>
      </c>
      <c r="B4564">
        <v>66.542411804199205</v>
      </c>
      <c r="C4564">
        <v>91.120002746582003</v>
      </c>
    </row>
    <row r="4565" spans="1:3" x14ac:dyDescent="0.25">
      <c r="A4565">
        <v>0.182324220077135</v>
      </c>
      <c r="B4565">
        <v>66.348670959472699</v>
      </c>
      <c r="C4565">
        <v>91.139999389648395</v>
      </c>
    </row>
    <row r="4566" spans="1:3" x14ac:dyDescent="0.25">
      <c r="A4566">
        <v>0.18237304175272601</v>
      </c>
      <c r="B4566">
        <v>66.281547546386705</v>
      </c>
      <c r="C4566">
        <v>91.160003662109403</v>
      </c>
    </row>
    <row r="4567" spans="1:3" x14ac:dyDescent="0.25">
      <c r="A4567">
        <v>0.18242187798023199</v>
      </c>
      <c r="B4567">
        <v>66.269821166992202</v>
      </c>
      <c r="C4567">
        <v>91.180000305175795</v>
      </c>
    </row>
    <row r="4568" spans="1:3" x14ac:dyDescent="0.25">
      <c r="A4568">
        <v>0.18247069965582299</v>
      </c>
      <c r="B4568">
        <v>66.259796142578097</v>
      </c>
      <c r="C4568">
        <v>91.199996948242202</v>
      </c>
    </row>
    <row r="4569" spans="1:3" x14ac:dyDescent="0.25">
      <c r="A4569">
        <v>0.18251953588333</v>
      </c>
      <c r="B4569">
        <v>66.200828552246094</v>
      </c>
      <c r="C4569">
        <v>91.220001220703097</v>
      </c>
    </row>
    <row r="4570" spans="1:3" x14ac:dyDescent="0.25">
      <c r="A4570">
        <v>0.18251953588333</v>
      </c>
      <c r="B4570">
        <v>66.071243286132798</v>
      </c>
      <c r="C4570">
        <v>91.239997863769503</v>
      </c>
    </row>
    <row r="4571" spans="1:3" x14ac:dyDescent="0.25">
      <c r="A4571">
        <v>0.18256835755892101</v>
      </c>
      <c r="B4571">
        <v>65.924140930175795</v>
      </c>
      <c r="C4571">
        <v>91.260002136230497</v>
      </c>
    </row>
    <row r="4572" spans="1:3" x14ac:dyDescent="0.25">
      <c r="A4572">
        <v>0.18261719378642699</v>
      </c>
      <c r="B4572">
        <v>65.925720214843807</v>
      </c>
      <c r="C4572">
        <v>91.279998779296903</v>
      </c>
    </row>
    <row r="4573" spans="1:3" x14ac:dyDescent="0.25">
      <c r="A4573">
        <v>0.18266601546201899</v>
      </c>
      <c r="B4573">
        <v>65.898445129394503</v>
      </c>
      <c r="C4573">
        <v>91.300003051757798</v>
      </c>
    </row>
    <row r="4574" spans="1:3" x14ac:dyDescent="0.25">
      <c r="A4574">
        <v>0.18271483713761</v>
      </c>
      <c r="B4574">
        <v>65.899452209472699</v>
      </c>
      <c r="C4574">
        <v>91.319999694824205</v>
      </c>
    </row>
    <row r="4575" spans="1:3" x14ac:dyDescent="0.25">
      <c r="A4575">
        <v>0.18271483713761</v>
      </c>
      <c r="B4575">
        <v>65.782257080078097</v>
      </c>
      <c r="C4575">
        <v>91.339996337890597</v>
      </c>
    </row>
    <row r="4576" spans="1:3" x14ac:dyDescent="0.25">
      <c r="A4576">
        <v>0.18276367336511601</v>
      </c>
      <c r="B4576">
        <v>65.636772155761705</v>
      </c>
      <c r="C4576">
        <v>91.360000610351605</v>
      </c>
    </row>
    <row r="4577" spans="1:3" x14ac:dyDescent="0.25">
      <c r="A4577">
        <v>0.18281249504070701</v>
      </c>
      <c r="B4577">
        <v>65.580482482910199</v>
      </c>
      <c r="C4577">
        <v>91.379997253417997</v>
      </c>
    </row>
    <row r="4578" spans="1:3" x14ac:dyDescent="0.25">
      <c r="A4578">
        <v>0.18286133126821399</v>
      </c>
      <c r="B4578">
        <v>65.6790771484375</v>
      </c>
      <c r="C4578">
        <v>91.400001525878906</v>
      </c>
    </row>
    <row r="4579" spans="1:3" x14ac:dyDescent="0.25">
      <c r="A4579">
        <v>0.182910152943805</v>
      </c>
      <c r="B4579">
        <v>65.648582458496094</v>
      </c>
      <c r="C4579">
        <v>91.419998168945298</v>
      </c>
    </row>
    <row r="4580" spans="1:3" x14ac:dyDescent="0.25">
      <c r="A4580">
        <v>0.182910152943805</v>
      </c>
      <c r="B4580">
        <v>65.480758666992202</v>
      </c>
      <c r="C4580">
        <v>91.440002441406307</v>
      </c>
    </row>
    <row r="4581" spans="1:3" x14ac:dyDescent="0.25">
      <c r="A4581">
        <v>0.18295898917131101</v>
      </c>
      <c r="B4581">
        <v>65.288108825683594</v>
      </c>
      <c r="C4581">
        <v>91.459999084472699</v>
      </c>
    </row>
    <row r="4582" spans="1:3" x14ac:dyDescent="0.25">
      <c r="A4582">
        <v>0.18300781084690201</v>
      </c>
      <c r="B4582">
        <v>65.355209350585895</v>
      </c>
      <c r="C4582">
        <v>91.480003356933594</v>
      </c>
    </row>
    <row r="4583" spans="1:3" x14ac:dyDescent="0.25">
      <c r="A4583">
        <v>0.183056647074409</v>
      </c>
      <c r="B4583">
        <v>65.349685668945298</v>
      </c>
      <c r="C4583">
        <v>91.5</v>
      </c>
    </row>
    <row r="4584" spans="1:3" x14ac:dyDescent="0.25">
      <c r="A4584">
        <v>0.18310546875</v>
      </c>
      <c r="B4584">
        <v>65.409820556640597</v>
      </c>
      <c r="C4584">
        <v>91.519996643066406</v>
      </c>
    </row>
    <row r="4585" spans="1:3" x14ac:dyDescent="0.25">
      <c r="A4585">
        <v>0.18310546875</v>
      </c>
      <c r="B4585">
        <v>65.154685974121094</v>
      </c>
      <c r="C4585">
        <v>91.540000915527301</v>
      </c>
    </row>
    <row r="4586" spans="1:3" x14ac:dyDescent="0.25">
      <c r="A4586">
        <v>0.183154290425591</v>
      </c>
      <c r="B4586">
        <v>65.004425048828097</v>
      </c>
      <c r="C4586">
        <v>91.559997558593807</v>
      </c>
    </row>
    <row r="4587" spans="1:3" x14ac:dyDescent="0.25">
      <c r="A4587">
        <v>0.18320312665309799</v>
      </c>
      <c r="B4587">
        <v>65.081718444824205</v>
      </c>
      <c r="C4587">
        <v>91.580001831054702</v>
      </c>
    </row>
    <row r="4588" spans="1:3" x14ac:dyDescent="0.25">
      <c r="A4588">
        <v>0.18325194832868899</v>
      </c>
      <c r="B4588">
        <v>65.147102355957003</v>
      </c>
      <c r="C4588">
        <v>91.599998474121094</v>
      </c>
    </row>
    <row r="4589" spans="1:3" x14ac:dyDescent="0.25">
      <c r="A4589">
        <v>0.183300784556195</v>
      </c>
      <c r="B4589">
        <v>65.093269348144503</v>
      </c>
      <c r="C4589">
        <v>91.620002746582003</v>
      </c>
    </row>
    <row r="4590" spans="1:3" x14ac:dyDescent="0.25">
      <c r="A4590">
        <v>0.18334960623178601</v>
      </c>
      <c r="B4590">
        <v>64.937736511230497</v>
      </c>
      <c r="C4590">
        <v>91.639999389648395</v>
      </c>
    </row>
    <row r="4591" spans="1:3" x14ac:dyDescent="0.25">
      <c r="A4591">
        <v>0.18339844245929299</v>
      </c>
      <c r="B4591">
        <v>64.800003051757798</v>
      </c>
      <c r="C4591">
        <v>91.660003662109403</v>
      </c>
    </row>
    <row r="4592" spans="1:3" x14ac:dyDescent="0.25">
      <c r="A4592">
        <v>0.18339844245929299</v>
      </c>
      <c r="B4592">
        <v>64.873992919921903</v>
      </c>
      <c r="C4592">
        <v>91.680000305175795</v>
      </c>
    </row>
    <row r="4593" spans="1:3" x14ac:dyDescent="0.25">
      <c r="A4593">
        <v>0.18344726413488399</v>
      </c>
      <c r="B4593">
        <v>64.791557312011705</v>
      </c>
      <c r="C4593">
        <v>91.699996948242202</v>
      </c>
    </row>
    <row r="4594" spans="1:3" x14ac:dyDescent="0.25">
      <c r="A4594">
        <v>0.18349610036239</v>
      </c>
      <c r="B4594">
        <v>64.747909545898395</v>
      </c>
      <c r="C4594">
        <v>91.720001220703097</v>
      </c>
    </row>
    <row r="4595" spans="1:3" x14ac:dyDescent="0.25">
      <c r="A4595">
        <v>0.18354492203798101</v>
      </c>
      <c r="B4595">
        <v>64.675582885742202</v>
      </c>
      <c r="C4595">
        <v>91.739997863769503</v>
      </c>
    </row>
    <row r="4596" spans="1:3" x14ac:dyDescent="0.25">
      <c r="A4596">
        <v>0.18354492203798101</v>
      </c>
      <c r="B4596">
        <v>64.512512207031307</v>
      </c>
      <c r="C4596">
        <v>91.760002136230497</v>
      </c>
    </row>
    <row r="4597" spans="1:3" x14ac:dyDescent="0.25">
      <c r="A4597">
        <v>0.18359374371357301</v>
      </c>
      <c r="B4597">
        <v>64.507484436035199</v>
      </c>
      <c r="C4597">
        <v>91.779998779296903</v>
      </c>
    </row>
    <row r="4598" spans="1:3" x14ac:dyDescent="0.25">
      <c r="A4598">
        <v>0.18364257994107899</v>
      </c>
      <c r="B4598">
        <v>64.539222717285199</v>
      </c>
      <c r="C4598">
        <v>91.800003051757798</v>
      </c>
    </row>
    <row r="4599" spans="1:3" x14ac:dyDescent="0.25">
      <c r="A4599">
        <v>0.18369140161667</v>
      </c>
      <c r="B4599">
        <v>64.486968994140597</v>
      </c>
      <c r="C4599">
        <v>91.819999694824205</v>
      </c>
    </row>
    <row r="4600" spans="1:3" x14ac:dyDescent="0.25">
      <c r="A4600">
        <v>0.18374023784417701</v>
      </c>
      <c r="B4600">
        <v>64.466957092285199</v>
      </c>
      <c r="C4600">
        <v>91.839996337890597</v>
      </c>
    </row>
    <row r="4601" spans="1:3" x14ac:dyDescent="0.25">
      <c r="A4601">
        <v>0.18374023784417701</v>
      </c>
      <c r="B4601">
        <v>64.281555175781307</v>
      </c>
      <c r="C4601">
        <v>91.860000610351605</v>
      </c>
    </row>
    <row r="4602" spans="1:3" x14ac:dyDescent="0.25">
      <c r="A4602">
        <v>0.18378905951976801</v>
      </c>
      <c r="B4602">
        <v>64.261054992675795</v>
      </c>
      <c r="C4602">
        <v>91.879997253417997</v>
      </c>
    </row>
    <row r="4603" spans="1:3" x14ac:dyDescent="0.25">
      <c r="A4603">
        <v>0.18383789574727399</v>
      </c>
      <c r="B4603">
        <v>64.273979187011705</v>
      </c>
      <c r="C4603">
        <v>91.900001525878906</v>
      </c>
    </row>
    <row r="4604" spans="1:3" x14ac:dyDescent="0.25">
      <c r="A4604">
        <v>0.183886717422865</v>
      </c>
      <c r="B4604">
        <v>64.337745666503906</v>
      </c>
      <c r="C4604">
        <v>91.919998168945298</v>
      </c>
    </row>
    <row r="4605" spans="1:3" x14ac:dyDescent="0.25">
      <c r="A4605">
        <v>0.183886717422865</v>
      </c>
      <c r="B4605">
        <v>64.188819885253906</v>
      </c>
      <c r="C4605">
        <v>91.940002441406307</v>
      </c>
    </row>
    <row r="4606" spans="1:3" x14ac:dyDescent="0.25">
      <c r="A4606">
        <v>0.18393555365037201</v>
      </c>
      <c r="B4606">
        <v>64.086563110351605</v>
      </c>
      <c r="C4606">
        <v>91.959999084472699</v>
      </c>
    </row>
    <row r="4607" spans="1:3" x14ac:dyDescent="0.25">
      <c r="A4607">
        <v>0.18398437532596301</v>
      </c>
      <c r="B4607">
        <v>64.069763183593807</v>
      </c>
      <c r="C4607">
        <v>91.980003356933594</v>
      </c>
    </row>
    <row r="4608" spans="1:3" x14ac:dyDescent="0.25">
      <c r="A4608">
        <v>0.18403319700155399</v>
      </c>
      <c r="B4608">
        <v>64.062728881835895</v>
      </c>
      <c r="C4608">
        <v>92</v>
      </c>
    </row>
    <row r="4609" spans="1:3" x14ac:dyDescent="0.25">
      <c r="A4609">
        <v>0.18403319700155399</v>
      </c>
      <c r="B4609">
        <v>64.086578369140597</v>
      </c>
      <c r="C4609">
        <v>92.019996643066406</v>
      </c>
    </row>
    <row r="4610" spans="1:3" x14ac:dyDescent="0.25">
      <c r="A4610">
        <v>0.18408203322906</v>
      </c>
      <c r="B4610">
        <v>63.9647216796875</v>
      </c>
      <c r="C4610">
        <v>92.040000915527301</v>
      </c>
    </row>
    <row r="4611" spans="1:3" x14ac:dyDescent="0.25">
      <c r="A4611">
        <v>0.184130854904652</v>
      </c>
      <c r="B4611">
        <v>63.866226196289098</v>
      </c>
      <c r="C4611">
        <v>92.059997558593807</v>
      </c>
    </row>
    <row r="4612" spans="1:3" x14ac:dyDescent="0.25">
      <c r="A4612">
        <v>0.18417969113215801</v>
      </c>
      <c r="B4612">
        <v>63.868991851806598</v>
      </c>
      <c r="C4612">
        <v>92.080001831054702</v>
      </c>
    </row>
    <row r="4613" spans="1:3" x14ac:dyDescent="0.25">
      <c r="A4613">
        <v>0.18422851280774899</v>
      </c>
      <c r="B4613">
        <v>63.872623443603501</v>
      </c>
      <c r="C4613">
        <v>92.099998474121094</v>
      </c>
    </row>
    <row r="4614" spans="1:3" x14ac:dyDescent="0.25">
      <c r="A4614">
        <v>0.18422851280774899</v>
      </c>
      <c r="B4614">
        <v>63.947948455810497</v>
      </c>
      <c r="C4614">
        <v>92.120002746582003</v>
      </c>
    </row>
    <row r="4615" spans="1:3" x14ac:dyDescent="0.25">
      <c r="A4615">
        <v>0.184277349035256</v>
      </c>
      <c r="B4615">
        <v>63.771171569824197</v>
      </c>
      <c r="C4615">
        <v>92.139999389648395</v>
      </c>
    </row>
    <row r="4616" spans="1:3" x14ac:dyDescent="0.25">
      <c r="A4616">
        <v>0.184326170710847</v>
      </c>
      <c r="B4616">
        <v>63.724388122558601</v>
      </c>
      <c r="C4616">
        <v>92.160003662109403</v>
      </c>
    </row>
    <row r="4617" spans="1:3" x14ac:dyDescent="0.25">
      <c r="A4617">
        <v>0.18437500693835299</v>
      </c>
      <c r="B4617">
        <v>63.676662445068402</v>
      </c>
      <c r="C4617">
        <v>92.180000305175795</v>
      </c>
    </row>
    <row r="4618" spans="1:3" x14ac:dyDescent="0.25">
      <c r="A4618">
        <v>0.18437500693835299</v>
      </c>
      <c r="B4618">
        <v>63.6317749023438</v>
      </c>
      <c r="C4618">
        <v>92.199996948242202</v>
      </c>
    </row>
    <row r="4619" spans="1:3" x14ac:dyDescent="0.25">
      <c r="A4619">
        <v>0.18442382861394399</v>
      </c>
      <c r="B4619">
        <v>63.700313568115199</v>
      </c>
      <c r="C4619">
        <v>92.220001220703097</v>
      </c>
    </row>
    <row r="4620" spans="1:3" x14ac:dyDescent="0.25">
      <c r="A4620">
        <v>0.18447265028953599</v>
      </c>
      <c r="B4620">
        <v>63.539493560791001</v>
      </c>
      <c r="C4620">
        <v>92.239997863769503</v>
      </c>
    </row>
    <row r="4621" spans="1:3" x14ac:dyDescent="0.25">
      <c r="A4621">
        <v>0.184521486517042</v>
      </c>
      <c r="B4621">
        <v>63.392120361328097</v>
      </c>
      <c r="C4621">
        <v>92.260002136230497</v>
      </c>
    </row>
    <row r="4622" spans="1:3" x14ac:dyDescent="0.25">
      <c r="A4622">
        <v>0.184521486517042</v>
      </c>
      <c r="B4622">
        <v>63.446868896484403</v>
      </c>
      <c r="C4622">
        <v>92.279998779296903</v>
      </c>
    </row>
    <row r="4623" spans="1:3" x14ac:dyDescent="0.25">
      <c r="A4623">
        <v>0.18457030819263301</v>
      </c>
      <c r="B4623">
        <v>63.311550140380902</v>
      </c>
      <c r="C4623">
        <v>92.300003051757798</v>
      </c>
    </row>
    <row r="4624" spans="1:3" x14ac:dyDescent="0.25">
      <c r="A4624">
        <v>0.18461914442013899</v>
      </c>
      <c r="B4624">
        <v>63.465576171875</v>
      </c>
      <c r="C4624">
        <v>92.319999694824205</v>
      </c>
    </row>
    <row r="4625" spans="1:3" x14ac:dyDescent="0.25">
      <c r="A4625">
        <v>0.184667966095731</v>
      </c>
      <c r="B4625">
        <v>63.253368377685497</v>
      </c>
      <c r="C4625">
        <v>92.339996337890597</v>
      </c>
    </row>
    <row r="4626" spans="1:3" x14ac:dyDescent="0.25">
      <c r="A4626">
        <v>0.18471680232323701</v>
      </c>
      <c r="B4626">
        <v>63.239738464355497</v>
      </c>
      <c r="C4626">
        <v>92.360000610351605</v>
      </c>
    </row>
    <row r="4627" spans="1:3" x14ac:dyDescent="0.25">
      <c r="A4627">
        <v>0.18471680232323701</v>
      </c>
      <c r="B4627">
        <v>63.1919136047363</v>
      </c>
      <c r="C4627">
        <v>92.379997253417997</v>
      </c>
    </row>
    <row r="4628" spans="1:3" x14ac:dyDescent="0.25">
      <c r="A4628">
        <v>0.18476562399882801</v>
      </c>
      <c r="B4628">
        <v>63.122261047363303</v>
      </c>
      <c r="C4628">
        <v>92.400001525878906</v>
      </c>
    </row>
    <row r="4629" spans="1:3" x14ac:dyDescent="0.25">
      <c r="A4629">
        <v>0.18481446022633499</v>
      </c>
      <c r="B4629">
        <v>63.197784423828097</v>
      </c>
      <c r="C4629">
        <v>92.419998168945298</v>
      </c>
    </row>
    <row r="4630" spans="1:3" x14ac:dyDescent="0.25">
      <c r="A4630">
        <v>0.184863281901926</v>
      </c>
      <c r="B4630">
        <v>63.162036895752003</v>
      </c>
      <c r="C4630">
        <v>92.440002441406307</v>
      </c>
    </row>
    <row r="4631" spans="1:3" x14ac:dyDescent="0.25">
      <c r="A4631">
        <v>0.184863281901926</v>
      </c>
      <c r="B4631">
        <v>63.022674560546903</v>
      </c>
      <c r="C4631">
        <v>92.459999084472699</v>
      </c>
    </row>
    <row r="4632" spans="1:3" x14ac:dyDescent="0.25">
      <c r="A4632">
        <v>0.184912103577517</v>
      </c>
      <c r="B4632">
        <v>63.024112701416001</v>
      </c>
      <c r="C4632">
        <v>92.480003356933594</v>
      </c>
    </row>
    <row r="4633" spans="1:3" x14ac:dyDescent="0.25">
      <c r="A4633">
        <v>0.18496093980502301</v>
      </c>
      <c r="B4633">
        <v>63.00830078125</v>
      </c>
      <c r="C4633">
        <v>92.5</v>
      </c>
    </row>
    <row r="4634" spans="1:3" x14ac:dyDescent="0.25">
      <c r="A4634">
        <v>0.18496093980502301</v>
      </c>
      <c r="B4634">
        <v>62.976558685302699</v>
      </c>
      <c r="C4634">
        <v>92.519996643066406</v>
      </c>
    </row>
    <row r="4635" spans="1:3" x14ac:dyDescent="0.25">
      <c r="A4635">
        <v>0.18500976148061499</v>
      </c>
      <c r="B4635">
        <v>62.951671600341797</v>
      </c>
      <c r="C4635">
        <v>92.540000915527301</v>
      </c>
    </row>
    <row r="4636" spans="1:3" x14ac:dyDescent="0.25">
      <c r="A4636">
        <v>0.185058597708121</v>
      </c>
      <c r="B4636">
        <v>62.844760894775398</v>
      </c>
      <c r="C4636">
        <v>92.559997558593807</v>
      </c>
    </row>
    <row r="4637" spans="1:3" x14ac:dyDescent="0.25">
      <c r="A4637">
        <v>0.185107419383712</v>
      </c>
      <c r="B4637">
        <v>62.729526519775398</v>
      </c>
      <c r="C4637">
        <v>92.580001831054702</v>
      </c>
    </row>
    <row r="4638" spans="1:3" x14ac:dyDescent="0.25">
      <c r="A4638">
        <v>0.185107419383712</v>
      </c>
      <c r="B4638">
        <v>62.826984405517599</v>
      </c>
      <c r="C4638">
        <v>92.599998474121094</v>
      </c>
    </row>
    <row r="4639" spans="1:3" x14ac:dyDescent="0.25">
      <c r="A4639">
        <v>0.18515625561121901</v>
      </c>
      <c r="B4639">
        <v>62.823638916015597</v>
      </c>
      <c r="C4639">
        <v>92.620002746582003</v>
      </c>
    </row>
    <row r="4640" spans="1:3" x14ac:dyDescent="0.25">
      <c r="A4640">
        <v>0.18520507728680999</v>
      </c>
      <c r="B4640">
        <v>62.834449768066399</v>
      </c>
      <c r="C4640">
        <v>92.639999389648395</v>
      </c>
    </row>
    <row r="4641" spans="1:3" x14ac:dyDescent="0.25">
      <c r="A4641">
        <v>0.185253913514316</v>
      </c>
      <c r="B4641">
        <v>62.615325927734403</v>
      </c>
      <c r="C4641">
        <v>92.660003662109403</v>
      </c>
    </row>
    <row r="4642" spans="1:3" x14ac:dyDescent="0.25">
      <c r="A4642">
        <v>0.185302735189907</v>
      </c>
      <c r="B4642">
        <v>62.510746002197301</v>
      </c>
      <c r="C4642">
        <v>92.680000305175795</v>
      </c>
    </row>
    <row r="4643" spans="1:3" x14ac:dyDescent="0.25">
      <c r="A4643">
        <v>0.185302735189907</v>
      </c>
      <c r="B4643">
        <v>62.586845397949197</v>
      </c>
      <c r="C4643">
        <v>92.699996948242202</v>
      </c>
    </row>
    <row r="4644" spans="1:3" x14ac:dyDescent="0.25">
      <c r="A4644">
        <v>0.18535155686549801</v>
      </c>
      <c r="B4644">
        <v>62.617221832275398</v>
      </c>
      <c r="C4644">
        <v>92.720001220703097</v>
      </c>
    </row>
    <row r="4645" spans="1:3" x14ac:dyDescent="0.25">
      <c r="A4645">
        <v>0.18540039309300499</v>
      </c>
      <c r="B4645">
        <v>62.553112030029297</v>
      </c>
      <c r="C4645">
        <v>92.739997863769503</v>
      </c>
    </row>
    <row r="4646" spans="1:3" x14ac:dyDescent="0.25">
      <c r="A4646">
        <v>0.18544921476859599</v>
      </c>
      <c r="B4646">
        <v>62.453697204589801</v>
      </c>
      <c r="C4646">
        <v>92.760002136230497</v>
      </c>
    </row>
    <row r="4647" spans="1:3" x14ac:dyDescent="0.25">
      <c r="A4647">
        <v>0.185498050996102</v>
      </c>
      <c r="B4647">
        <v>62.289794921875</v>
      </c>
      <c r="C4647">
        <v>92.779998779296903</v>
      </c>
    </row>
    <row r="4648" spans="1:3" x14ac:dyDescent="0.25">
      <c r="A4648">
        <v>0.185498050996102</v>
      </c>
      <c r="B4648">
        <v>62.410377502441399</v>
      </c>
      <c r="C4648">
        <v>92.800003051757798</v>
      </c>
    </row>
    <row r="4649" spans="1:3" x14ac:dyDescent="0.25">
      <c r="A4649">
        <v>0.18554687267169401</v>
      </c>
      <c r="B4649">
        <v>62.4305419921875</v>
      </c>
      <c r="C4649">
        <v>92.819999694824205</v>
      </c>
    </row>
    <row r="4650" spans="1:3" x14ac:dyDescent="0.25">
      <c r="A4650">
        <v>0.18559570889919999</v>
      </c>
      <c r="B4650">
        <v>62.423465728759801</v>
      </c>
      <c r="C4650">
        <v>92.839996337890597</v>
      </c>
    </row>
    <row r="4651" spans="1:3" x14ac:dyDescent="0.25">
      <c r="A4651">
        <v>0.18564453057479099</v>
      </c>
      <c r="B4651">
        <v>62.260616302490199</v>
      </c>
      <c r="C4651">
        <v>92.860000610351605</v>
      </c>
    </row>
    <row r="4652" spans="1:3" x14ac:dyDescent="0.25">
      <c r="A4652">
        <v>0.185693352250382</v>
      </c>
      <c r="B4652">
        <v>62.122894287109403</v>
      </c>
      <c r="C4652">
        <v>92.879997253417997</v>
      </c>
    </row>
    <row r="4653" spans="1:3" x14ac:dyDescent="0.25">
      <c r="A4653">
        <v>0.185693352250382</v>
      </c>
      <c r="B4653">
        <v>62.213665008544901</v>
      </c>
      <c r="C4653">
        <v>92.900001525878906</v>
      </c>
    </row>
    <row r="4654" spans="1:3" x14ac:dyDescent="0.25">
      <c r="A4654">
        <v>0.18574218847788901</v>
      </c>
      <c r="B4654">
        <v>62.283592224121101</v>
      </c>
      <c r="C4654">
        <v>92.919998168945298</v>
      </c>
    </row>
    <row r="4655" spans="1:3" x14ac:dyDescent="0.25">
      <c r="A4655">
        <v>0.18579101015348001</v>
      </c>
      <c r="B4655">
        <v>62.210609436035199</v>
      </c>
      <c r="C4655">
        <v>92.940002441406307</v>
      </c>
    </row>
    <row r="4656" spans="1:3" x14ac:dyDescent="0.25">
      <c r="A4656">
        <v>0.185839846380986</v>
      </c>
      <c r="B4656">
        <v>62.139804840087898</v>
      </c>
      <c r="C4656">
        <v>92.959999084472699</v>
      </c>
    </row>
    <row r="4657" spans="1:3" x14ac:dyDescent="0.25">
      <c r="A4657">
        <v>0.185888668056577</v>
      </c>
      <c r="B4657">
        <v>62.001399993896499</v>
      </c>
      <c r="C4657">
        <v>92.980003356933594</v>
      </c>
    </row>
    <row r="4658" spans="1:3" x14ac:dyDescent="0.25">
      <c r="A4658">
        <v>0.185888668056577</v>
      </c>
      <c r="B4658">
        <v>62.111114501953097</v>
      </c>
      <c r="C4658">
        <v>93</v>
      </c>
    </row>
    <row r="4659" spans="1:3" x14ac:dyDescent="0.25">
      <c r="A4659">
        <v>0.18593750428408401</v>
      </c>
      <c r="B4659">
        <v>62.052024841308601</v>
      </c>
      <c r="C4659">
        <v>93.019996643066406</v>
      </c>
    </row>
    <row r="4660" spans="1:3" x14ac:dyDescent="0.25">
      <c r="A4660">
        <v>0.18598632595967499</v>
      </c>
      <c r="B4660">
        <v>62.058635711669901</v>
      </c>
      <c r="C4660">
        <v>93.040000915527301</v>
      </c>
    </row>
    <row r="4661" spans="1:3" x14ac:dyDescent="0.25">
      <c r="A4661">
        <v>0.186035162187181</v>
      </c>
      <c r="B4661">
        <v>61.922069549560497</v>
      </c>
      <c r="C4661">
        <v>93.059997558593807</v>
      </c>
    </row>
    <row r="4662" spans="1:3" x14ac:dyDescent="0.25">
      <c r="A4662">
        <v>0.186083983862773</v>
      </c>
      <c r="B4662">
        <v>61.8511772155762</v>
      </c>
      <c r="C4662">
        <v>93.080001831054702</v>
      </c>
    </row>
    <row r="4663" spans="1:3" x14ac:dyDescent="0.25">
      <c r="A4663">
        <v>0.186132805538364</v>
      </c>
      <c r="B4663">
        <v>61.818527221679702</v>
      </c>
      <c r="C4663">
        <v>93.099998474121094</v>
      </c>
    </row>
    <row r="4664" spans="1:3" x14ac:dyDescent="0.25">
      <c r="A4664">
        <v>0.18618164176586999</v>
      </c>
      <c r="B4664">
        <v>61.949905395507798</v>
      </c>
      <c r="C4664">
        <v>93.120002746582003</v>
      </c>
    </row>
    <row r="4665" spans="1:3" x14ac:dyDescent="0.25">
      <c r="A4665">
        <v>0.18618164176586999</v>
      </c>
      <c r="B4665">
        <v>61.860363006591797</v>
      </c>
      <c r="C4665">
        <v>93.139999389648395</v>
      </c>
    </row>
    <row r="4666" spans="1:3" x14ac:dyDescent="0.25">
      <c r="A4666">
        <v>0.18623046344146099</v>
      </c>
      <c r="B4666">
        <v>61.775100708007798</v>
      </c>
      <c r="C4666">
        <v>93.160003662109403</v>
      </c>
    </row>
    <row r="4667" spans="1:3" x14ac:dyDescent="0.25">
      <c r="A4667">
        <v>0.186279299668968</v>
      </c>
      <c r="B4667">
        <v>61.538803100585902</v>
      </c>
      <c r="C4667">
        <v>93.180000305175795</v>
      </c>
    </row>
    <row r="4668" spans="1:3" x14ac:dyDescent="0.25">
      <c r="A4668">
        <v>0.186279299668968</v>
      </c>
      <c r="B4668">
        <v>61.614803314208999</v>
      </c>
      <c r="C4668">
        <v>93.199996948242202</v>
      </c>
    </row>
    <row r="4669" spans="1:3" x14ac:dyDescent="0.25">
      <c r="A4669">
        <v>0.18632812134455901</v>
      </c>
      <c r="B4669">
        <v>61.701065063476598</v>
      </c>
      <c r="C4669">
        <v>93.220001220703097</v>
      </c>
    </row>
    <row r="4670" spans="1:3" x14ac:dyDescent="0.25">
      <c r="A4670">
        <v>0.18637695757206499</v>
      </c>
      <c r="B4670">
        <v>61.682483673095703</v>
      </c>
      <c r="C4670">
        <v>93.239997863769503</v>
      </c>
    </row>
    <row r="4671" spans="1:3" x14ac:dyDescent="0.25">
      <c r="A4671">
        <v>0.18642577924765599</v>
      </c>
      <c r="B4671">
        <v>61.572826385497997</v>
      </c>
      <c r="C4671">
        <v>93.260002136230497</v>
      </c>
    </row>
    <row r="4672" spans="1:3" x14ac:dyDescent="0.25">
      <c r="A4672">
        <v>0.186474615475163</v>
      </c>
      <c r="B4672">
        <v>61.517173767089801</v>
      </c>
      <c r="C4672">
        <v>93.279998779296903</v>
      </c>
    </row>
    <row r="4673" spans="1:3" x14ac:dyDescent="0.25">
      <c r="A4673">
        <v>0.18652343715075401</v>
      </c>
      <c r="B4673">
        <v>61.533454895019503</v>
      </c>
      <c r="C4673">
        <v>93.300003051757798</v>
      </c>
    </row>
    <row r="4674" spans="1:3" x14ac:dyDescent="0.25">
      <c r="A4674">
        <v>0.18657225882634501</v>
      </c>
      <c r="B4674">
        <v>61.639076232910199</v>
      </c>
      <c r="C4674">
        <v>93.319999694824205</v>
      </c>
    </row>
    <row r="4675" spans="1:3" x14ac:dyDescent="0.25">
      <c r="A4675">
        <v>0.18662109505385199</v>
      </c>
      <c r="B4675">
        <v>61.520458221435497</v>
      </c>
      <c r="C4675">
        <v>93.339996337890597</v>
      </c>
    </row>
    <row r="4676" spans="1:3" x14ac:dyDescent="0.25">
      <c r="A4676">
        <v>0.18662109505385199</v>
      </c>
      <c r="B4676">
        <v>61.338890075683601</v>
      </c>
      <c r="C4676">
        <v>93.360000610351605</v>
      </c>
    </row>
    <row r="4677" spans="1:3" x14ac:dyDescent="0.25">
      <c r="A4677">
        <v>0.186669916729443</v>
      </c>
      <c r="B4677">
        <v>61.337158203125</v>
      </c>
      <c r="C4677">
        <v>93.379997253417997</v>
      </c>
    </row>
    <row r="4678" spans="1:3" x14ac:dyDescent="0.25">
      <c r="A4678">
        <v>0.18671875295694901</v>
      </c>
      <c r="B4678">
        <v>61.335689544677699</v>
      </c>
      <c r="C4678">
        <v>93.400001525878906</v>
      </c>
    </row>
    <row r="4679" spans="1:3" x14ac:dyDescent="0.25">
      <c r="A4679">
        <v>0.18676757463254001</v>
      </c>
      <c r="B4679">
        <v>61.391658782958999</v>
      </c>
      <c r="C4679">
        <v>93.419998168945298</v>
      </c>
    </row>
    <row r="4680" spans="1:3" x14ac:dyDescent="0.25">
      <c r="A4680">
        <v>0.18681641086004699</v>
      </c>
      <c r="B4680">
        <v>61.369285583496101</v>
      </c>
      <c r="C4680">
        <v>93.440002441406307</v>
      </c>
    </row>
    <row r="4681" spans="1:3" x14ac:dyDescent="0.25">
      <c r="A4681">
        <v>0.186865232535638</v>
      </c>
      <c r="B4681">
        <v>61.251857757568402</v>
      </c>
      <c r="C4681">
        <v>93.459999084472699</v>
      </c>
    </row>
    <row r="4682" spans="1:3" x14ac:dyDescent="0.25">
      <c r="A4682">
        <v>0.18691406876314401</v>
      </c>
      <c r="B4682">
        <v>61.200885772705099</v>
      </c>
      <c r="C4682">
        <v>93.480003356933594</v>
      </c>
    </row>
    <row r="4683" spans="1:3" x14ac:dyDescent="0.25">
      <c r="A4683">
        <v>0.18696289043873501</v>
      </c>
      <c r="B4683">
        <v>61.164234161377003</v>
      </c>
      <c r="C4683">
        <v>93.5</v>
      </c>
    </row>
    <row r="4684" spans="1:3" x14ac:dyDescent="0.25">
      <c r="A4684">
        <v>0.18696289043873501</v>
      </c>
      <c r="B4684">
        <v>61.202461242675803</v>
      </c>
      <c r="C4684">
        <v>93.519996643066406</v>
      </c>
    </row>
    <row r="4685" spans="1:3" x14ac:dyDescent="0.25">
      <c r="A4685">
        <v>0.18701171211432699</v>
      </c>
      <c r="B4685">
        <v>61.123325347900398</v>
      </c>
      <c r="C4685">
        <v>93.540000915527301</v>
      </c>
    </row>
    <row r="4686" spans="1:3" x14ac:dyDescent="0.25">
      <c r="A4686">
        <v>0.187060548341833</v>
      </c>
      <c r="B4686">
        <v>61.070106506347699</v>
      </c>
      <c r="C4686">
        <v>93.559997558593807</v>
      </c>
    </row>
    <row r="4687" spans="1:3" x14ac:dyDescent="0.25">
      <c r="A4687">
        <v>0.187109370017424</v>
      </c>
      <c r="B4687">
        <v>60.936794281005902</v>
      </c>
      <c r="C4687">
        <v>93.580001831054702</v>
      </c>
    </row>
    <row r="4688" spans="1:3" x14ac:dyDescent="0.25">
      <c r="A4688">
        <v>0.18715820624493101</v>
      </c>
      <c r="B4688">
        <v>60.896591186523402</v>
      </c>
      <c r="C4688">
        <v>93.599998474121094</v>
      </c>
    </row>
    <row r="4689" spans="1:3" x14ac:dyDescent="0.25">
      <c r="A4689">
        <v>0.18720702792052199</v>
      </c>
      <c r="B4689">
        <v>61.009532928466797</v>
      </c>
      <c r="C4689">
        <v>93.620002746582003</v>
      </c>
    </row>
    <row r="4690" spans="1:3" x14ac:dyDescent="0.25">
      <c r="A4690">
        <v>0.187255864148028</v>
      </c>
      <c r="B4690">
        <v>61.157356262207003</v>
      </c>
      <c r="C4690">
        <v>93.639999389648395</v>
      </c>
    </row>
    <row r="4691" spans="1:3" x14ac:dyDescent="0.25">
      <c r="A4691">
        <v>0.187304685823619</v>
      </c>
      <c r="B4691">
        <v>60.895412445068402</v>
      </c>
      <c r="C4691">
        <v>93.660003662109403</v>
      </c>
    </row>
    <row r="4692" spans="1:3" x14ac:dyDescent="0.25">
      <c r="A4692">
        <v>0.18735352205112599</v>
      </c>
      <c r="B4692">
        <v>60.8673286437988</v>
      </c>
      <c r="C4692">
        <v>93.680000305175795</v>
      </c>
    </row>
    <row r="4693" spans="1:3" x14ac:dyDescent="0.25">
      <c r="A4693">
        <v>0.18740234372671699</v>
      </c>
      <c r="B4693">
        <v>60.818607330322301</v>
      </c>
      <c r="C4693">
        <v>93.699996948242202</v>
      </c>
    </row>
    <row r="4694" spans="1:3" x14ac:dyDescent="0.25">
      <c r="A4694">
        <v>0.187451165402308</v>
      </c>
      <c r="B4694">
        <v>60.9190673828125</v>
      </c>
      <c r="C4694">
        <v>93.720001220703097</v>
      </c>
    </row>
    <row r="4695" spans="1:3" x14ac:dyDescent="0.25">
      <c r="A4695">
        <v>0.18750000162981501</v>
      </c>
      <c r="B4695">
        <v>60.856399536132798</v>
      </c>
      <c r="C4695">
        <v>93.739997863769503</v>
      </c>
    </row>
    <row r="4696" spans="1:3" x14ac:dyDescent="0.25">
      <c r="A4696">
        <v>0.18754882330540601</v>
      </c>
      <c r="B4696">
        <v>60.713634490966797</v>
      </c>
      <c r="C4696">
        <v>93.760002136230497</v>
      </c>
    </row>
    <row r="4697" spans="1:3" x14ac:dyDescent="0.25">
      <c r="A4697">
        <v>0.18754882330540601</v>
      </c>
      <c r="B4697">
        <v>60.581005096435497</v>
      </c>
      <c r="C4697">
        <v>93.779998779296903</v>
      </c>
    </row>
    <row r="4698" spans="1:3" x14ac:dyDescent="0.25">
      <c r="A4698">
        <v>0.18759765953291199</v>
      </c>
      <c r="B4698">
        <v>60.591930389404297</v>
      </c>
      <c r="C4698">
        <v>93.800003051757798</v>
      </c>
    </row>
    <row r="4699" spans="1:3" x14ac:dyDescent="0.25">
      <c r="A4699">
        <v>0.187646481208503</v>
      </c>
      <c r="B4699">
        <v>60.528671264648402</v>
      </c>
      <c r="C4699">
        <v>93.819999694824205</v>
      </c>
    </row>
    <row r="4700" spans="1:3" x14ac:dyDescent="0.25">
      <c r="A4700">
        <v>0.18769531743601001</v>
      </c>
      <c r="B4700">
        <v>60.5222778320313</v>
      </c>
      <c r="C4700">
        <v>93.839996337890597</v>
      </c>
    </row>
    <row r="4701" spans="1:3" x14ac:dyDescent="0.25">
      <c r="A4701">
        <v>0.18774413911160101</v>
      </c>
      <c r="B4701">
        <v>60.464469909667997</v>
      </c>
      <c r="C4701">
        <v>93.860000610351605</v>
      </c>
    </row>
    <row r="4702" spans="1:3" x14ac:dyDescent="0.25">
      <c r="A4702">
        <v>0.18774413911160101</v>
      </c>
      <c r="B4702">
        <v>60.399646759033203</v>
      </c>
      <c r="C4702">
        <v>93.879997253417997</v>
      </c>
    </row>
    <row r="4703" spans="1:3" x14ac:dyDescent="0.25">
      <c r="A4703">
        <v>0.18779297533910699</v>
      </c>
      <c r="B4703">
        <v>60.414688110351598</v>
      </c>
      <c r="C4703">
        <v>93.900001525878906</v>
      </c>
    </row>
    <row r="4704" spans="1:3" x14ac:dyDescent="0.25">
      <c r="A4704">
        <v>0.187841797014698</v>
      </c>
      <c r="B4704">
        <v>60.5287055969238</v>
      </c>
      <c r="C4704">
        <v>93.919998168945298</v>
      </c>
    </row>
    <row r="4705" spans="1:3" x14ac:dyDescent="0.25">
      <c r="A4705">
        <v>0.18789061869029</v>
      </c>
      <c r="B4705">
        <v>60.526195526122997</v>
      </c>
      <c r="C4705">
        <v>93.940002441406307</v>
      </c>
    </row>
    <row r="4706" spans="1:3" x14ac:dyDescent="0.25">
      <c r="A4706">
        <v>0.18793945491779601</v>
      </c>
      <c r="B4706">
        <v>60.380420684814503</v>
      </c>
      <c r="C4706">
        <v>93.959999084472699</v>
      </c>
    </row>
    <row r="4707" spans="1:3" x14ac:dyDescent="0.25">
      <c r="A4707">
        <v>0.18798827659338699</v>
      </c>
      <c r="B4707">
        <v>60.274280548095703</v>
      </c>
      <c r="C4707">
        <v>93.980003356933594</v>
      </c>
    </row>
    <row r="4708" spans="1:3" x14ac:dyDescent="0.25">
      <c r="A4708">
        <v>0.188037112820894</v>
      </c>
      <c r="B4708">
        <v>60.240665435791001</v>
      </c>
      <c r="C4708">
        <v>94</v>
      </c>
    </row>
    <row r="4709" spans="1:3" x14ac:dyDescent="0.25">
      <c r="A4709">
        <v>0.188085934496485</v>
      </c>
      <c r="B4709">
        <v>60.3402290344238</v>
      </c>
      <c r="C4709">
        <v>94.019996643066406</v>
      </c>
    </row>
    <row r="4710" spans="1:3" x14ac:dyDescent="0.25">
      <c r="A4710">
        <v>0.18813477072399101</v>
      </c>
      <c r="B4710">
        <v>60.348770141601598</v>
      </c>
      <c r="C4710">
        <v>94.040000915527301</v>
      </c>
    </row>
    <row r="4711" spans="1:3" x14ac:dyDescent="0.25">
      <c r="A4711">
        <v>0.18818359239958199</v>
      </c>
      <c r="B4711">
        <v>60.1666870117188</v>
      </c>
      <c r="C4711">
        <v>94.059997558593807</v>
      </c>
    </row>
    <row r="4712" spans="1:3" x14ac:dyDescent="0.25">
      <c r="A4712">
        <v>0.18818359239958199</v>
      </c>
      <c r="B4712">
        <v>60.086460113525398</v>
      </c>
      <c r="C4712">
        <v>94.080001831054702</v>
      </c>
    </row>
    <row r="4713" spans="1:3" x14ac:dyDescent="0.25">
      <c r="A4713">
        <v>0.188232428627089</v>
      </c>
      <c r="B4713">
        <v>60.039600372314503</v>
      </c>
      <c r="C4713">
        <v>94.099998474121094</v>
      </c>
    </row>
    <row r="4714" spans="1:3" x14ac:dyDescent="0.25">
      <c r="A4714">
        <v>0.18828125030268</v>
      </c>
      <c r="B4714">
        <v>60.125770568847699</v>
      </c>
      <c r="C4714">
        <v>94.120002746582003</v>
      </c>
    </row>
    <row r="4715" spans="1:3" x14ac:dyDescent="0.25">
      <c r="A4715">
        <v>0.18833007197827101</v>
      </c>
      <c r="B4715">
        <v>60.0970458984375</v>
      </c>
      <c r="C4715">
        <v>94.139999389648395</v>
      </c>
    </row>
    <row r="4716" spans="1:3" x14ac:dyDescent="0.25">
      <c r="A4716">
        <v>0.18837890820577699</v>
      </c>
      <c r="B4716">
        <v>60.044193267822301</v>
      </c>
      <c r="C4716">
        <v>94.160003662109403</v>
      </c>
    </row>
    <row r="4717" spans="1:3" x14ac:dyDescent="0.25">
      <c r="A4717">
        <v>0.18842772988136899</v>
      </c>
      <c r="B4717">
        <v>59.925621032714801</v>
      </c>
      <c r="C4717">
        <v>94.180000305175795</v>
      </c>
    </row>
    <row r="4718" spans="1:3" x14ac:dyDescent="0.25">
      <c r="A4718">
        <v>0.188476566108875</v>
      </c>
      <c r="B4718">
        <v>59.789741516113303</v>
      </c>
      <c r="C4718">
        <v>94.199996948242202</v>
      </c>
    </row>
    <row r="4719" spans="1:3" x14ac:dyDescent="0.25">
      <c r="A4719">
        <v>0.188476566108875</v>
      </c>
      <c r="B4719">
        <v>59.950725555419901</v>
      </c>
      <c r="C4719">
        <v>94.220001220703097</v>
      </c>
    </row>
    <row r="4720" spans="1:3" x14ac:dyDescent="0.25">
      <c r="A4720">
        <v>0.18852538778446601</v>
      </c>
      <c r="B4720">
        <v>59.9242134094238</v>
      </c>
      <c r="C4720">
        <v>94.239997863769503</v>
      </c>
    </row>
    <row r="4721" spans="1:3" x14ac:dyDescent="0.25">
      <c r="A4721">
        <v>0.18857422401197299</v>
      </c>
      <c r="B4721">
        <v>59.809722900390597</v>
      </c>
      <c r="C4721">
        <v>94.260002136230497</v>
      </c>
    </row>
    <row r="4722" spans="1:3" x14ac:dyDescent="0.25">
      <c r="A4722">
        <v>0.18862304568756399</v>
      </c>
      <c r="B4722">
        <v>59.748859405517599</v>
      </c>
      <c r="C4722">
        <v>94.279998779296903</v>
      </c>
    </row>
    <row r="4723" spans="1:3" x14ac:dyDescent="0.25">
      <c r="A4723">
        <v>0.18867188191507001</v>
      </c>
      <c r="B4723">
        <v>59.676639556884801</v>
      </c>
      <c r="C4723">
        <v>94.300003051757798</v>
      </c>
    </row>
    <row r="4724" spans="1:3" x14ac:dyDescent="0.25">
      <c r="A4724">
        <v>0.18872070359066101</v>
      </c>
      <c r="B4724">
        <v>59.651252746582003</v>
      </c>
      <c r="C4724">
        <v>94.319999694824205</v>
      </c>
    </row>
    <row r="4725" spans="1:3" x14ac:dyDescent="0.25">
      <c r="A4725">
        <v>0.18872070359066101</v>
      </c>
      <c r="B4725">
        <v>59.691974639892599</v>
      </c>
      <c r="C4725">
        <v>94.339996337890597</v>
      </c>
    </row>
    <row r="4726" spans="1:3" x14ac:dyDescent="0.25">
      <c r="A4726">
        <v>0.18876952526625199</v>
      </c>
      <c r="B4726">
        <v>59.661453247070298</v>
      </c>
      <c r="C4726">
        <v>94.360000610351605</v>
      </c>
    </row>
    <row r="4727" spans="1:3" x14ac:dyDescent="0.25">
      <c r="A4727">
        <v>0.188818361493759</v>
      </c>
      <c r="B4727">
        <v>59.594699859619098</v>
      </c>
      <c r="C4727">
        <v>94.379997253417997</v>
      </c>
    </row>
    <row r="4728" spans="1:3" x14ac:dyDescent="0.25">
      <c r="A4728">
        <v>0.18886718316935</v>
      </c>
      <c r="B4728">
        <v>59.442176818847699</v>
      </c>
      <c r="C4728">
        <v>94.400001525878906</v>
      </c>
    </row>
    <row r="4729" spans="1:3" x14ac:dyDescent="0.25">
      <c r="A4729">
        <v>0.18891601939685601</v>
      </c>
      <c r="B4729">
        <v>59.525520324707003</v>
      </c>
      <c r="C4729">
        <v>94.419998168945298</v>
      </c>
    </row>
    <row r="4730" spans="1:3" x14ac:dyDescent="0.25">
      <c r="A4730">
        <v>0.18896484107244799</v>
      </c>
      <c r="B4730">
        <v>59.593425750732401</v>
      </c>
      <c r="C4730">
        <v>94.440002441406307</v>
      </c>
    </row>
    <row r="4731" spans="1:3" x14ac:dyDescent="0.25">
      <c r="A4731">
        <v>0.189013677299954</v>
      </c>
      <c r="B4731">
        <v>59.470672607421903</v>
      </c>
      <c r="C4731">
        <v>94.459999084472699</v>
      </c>
    </row>
    <row r="4732" spans="1:3" x14ac:dyDescent="0.25">
      <c r="A4732">
        <v>0.189013677299954</v>
      </c>
      <c r="B4732">
        <v>59.368724822997997</v>
      </c>
      <c r="C4732">
        <v>94.480003356933594</v>
      </c>
    </row>
    <row r="4733" spans="1:3" x14ac:dyDescent="0.25">
      <c r="A4733">
        <v>0.189062498975545</v>
      </c>
      <c r="B4733">
        <v>59.354190826416001</v>
      </c>
      <c r="C4733">
        <v>94.5</v>
      </c>
    </row>
    <row r="4734" spans="1:3" x14ac:dyDescent="0.25">
      <c r="A4734">
        <v>0.18911133520305201</v>
      </c>
      <c r="B4734">
        <v>59.323154449462898</v>
      </c>
      <c r="C4734">
        <v>94.519996643066406</v>
      </c>
    </row>
    <row r="4735" spans="1:3" x14ac:dyDescent="0.25">
      <c r="A4735">
        <v>0.18916015687864299</v>
      </c>
      <c r="B4735">
        <v>59.446395874023402</v>
      </c>
      <c r="C4735">
        <v>94.540000915527301</v>
      </c>
    </row>
    <row r="4736" spans="1:3" x14ac:dyDescent="0.25">
      <c r="A4736">
        <v>0.18920897855423399</v>
      </c>
      <c r="B4736">
        <v>59.302646636962898</v>
      </c>
      <c r="C4736">
        <v>94.559997558593807</v>
      </c>
    </row>
    <row r="4737" spans="1:3" x14ac:dyDescent="0.25">
      <c r="A4737">
        <v>0.18925781478174</v>
      </c>
      <c r="B4737">
        <v>59.212059020996101</v>
      </c>
      <c r="C4737">
        <v>94.580001831054702</v>
      </c>
    </row>
    <row r="4738" spans="1:3" x14ac:dyDescent="0.25">
      <c r="A4738">
        <v>0.18925781478174</v>
      </c>
      <c r="B4738">
        <v>59.1513862609863</v>
      </c>
      <c r="C4738">
        <v>94.599998474121094</v>
      </c>
    </row>
    <row r="4739" spans="1:3" x14ac:dyDescent="0.25">
      <c r="A4739">
        <v>0.18930663645733101</v>
      </c>
      <c r="B4739">
        <v>59.186271667480497</v>
      </c>
      <c r="C4739">
        <v>94.620002746582003</v>
      </c>
    </row>
    <row r="4740" spans="1:3" x14ac:dyDescent="0.25">
      <c r="A4740">
        <v>0.18935547268483799</v>
      </c>
      <c r="B4740">
        <v>59.205776214599602</v>
      </c>
      <c r="C4740">
        <v>94.639999389648395</v>
      </c>
    </row>
    <row r="4741" spans="1:3" x14ac:dyDescent="0.25">
      <c r="A4741">
        <v>0.18940429436042899</v>
      </c>
      <c r="B4741">
        <v>59.133270263671903</v>
      </c>
      <c r="C4741">
        <v>94.660003662109403</v>
      </c>
    </row>
    <row r="4742" spans="1:3" x14ac:dyDescent="0.25">
      <c r="A4742">
        <v>0.189453130587935</v>
      </c>
      <c r="B4742">
        <v>59.020717620849602</v>
      </c>
      <c r="C4742">
        <v>94.680000305175795</v>
      </c>
    </row>
    <row r="4743" spans="1:3" x14ac:dyDescent="0.25">
      <c r="A4743">
        <v>0.18950195226352701</v>
      </c>
      <c r="B4743">
        <v>58.933849334716797</v>
      </c>
      <c r="C4743">
        <v>94.699996948242202</v>
      </c>
    </row>
    <row r="4744" spans="1:3" x14ac:dyDescent="0.25">
      <c r="A4744">
        <v>0.18950195226352701</v>
      </c>
      <c r="B4744">
        <v>59.035037994384801</v>
      </c>
      <c r="C4744">
        <v>94.720001220703097</v>
      </c>
    </row>
    <row r="4745" spans="1:3" x14ac:dyDescent="0.25">
      <c r="A4745">
        <v>0.18955078849103299</v>
      </c>
      <c r="B4745">
        <v>59.061717987060497</v>
      </c>
      <c r="C4745">
        <v>94.739997863769503</v>
      </c>
    </row>
    <row r="4746" spans="1:3" x14ac:dyDescent="0.25">
      <c r="A4746">
        <v>0.18959961016662399</v>
      </c>
      <c r="B4746">
        <v>58.968360900878899</v>
      </c>
      <c r="C4746">
        <v>94.760002136230497</v>
      </c>
    </row>
    <row r="4747" spans="1:3" x14ac:dyDescent="0.25">
      <c r="A4747">
        <v>0.189648431842215</v>
      </c>
      <c r="B4747">
        <v>58.826824188232401</v>
      </c>
      <c r="C4747">
        <v>94.779998779296903</v>
      </c>
    </row>
    <row r="4748" spans="1:3" x14ac:dyDescent="0.25">
      <c r="A4748">
        <v>0.18969726806972201</v>
      </c>
      <c r="B4748">
        <v>58.833946228027301</v>
      </c>
      <c r="C4748">
        <v>94.800003051757798</v>
      </c>
    </row>
    <row r="4749" spans="1:3" x14ac:dyDescent="0.25">
      <c r="A4749">
        <v>0.18969726806972201</v>
      </c>
      <c r="B4749">
        <v>58.759548187255902</v>
      </c>
      <c r="C4749">
        <v>94.819999694824205</v>
      </c>
    </row>
    <row r="4750" spans="1:3" x14ac:dyDescent="0.25">
      <c r="A4750">
        <v>0.18974608974531301</v>
      </c>
      <c r="B4750">
        <v>58.787418365478501</v>
      </c>
      <c r="C4750">
        <v>94.839996337890597</v>
      </c>
    </row>
    <row r="4751" spans="1:3" x14ac:dyDescent="0.25">
      <c r="A4751">
        <v>0.189794925972819</v>
      </c>
      <c r="B4751">
        <v>58.857322692871101</v>
      </c>
      <c r="C4751">
        <v>94.860000610351605</v>
      </c>
    </row>
    <row r="4752" spans="1:3" x14ac:dyDescent="0.25">
      <c r="A4752">
        <v>0.18984374764841</v>
      </c>
      <c r="B4752">
        <v>58.770374298095703</v>
      </c>
      <c r="C4752">
        <v>94.879997253417997</v>
      </c>
    </row>
    <row r="4753" spans="1:3" x14ac:dyDescent="0.25">
      <c r="A4753">
        <v>0.18989258387591701</v>
      </c>
      <c r="B4753">
        <v>58.589488983154297</v>
      </c>
      <c r="C4753">
        <v>94.900001525878906</v>
      </c>
    </row>
    <row r="4754" spans="1:3" x14ac:dyDescent="0.25">
      <c r="A4754">
        <v>0.18989258387591701</v>
      </c>
      <c r="B4754">
        <v>58.676662445068402</v>
      </c>
      <c r="C4754">
        <v>94.919998168945298</v>
      </c>
    </row>
    <row r="4755" spans="1:3" x14ac:dyDescent="0.25">
      <c r="A4755">
        <v>0.18994140555150801</v>
      </c>
      <c r="B4755">
        <v>58.729015350341797</v>
      </c>
      <c r="C4755">
        <v>94.940002441406307</v>
      </c>
    </row>
    <row r="4756" spans="1:3" x14ac:dyDescent="0.25">
      <c r="A4756">
        <v>0.18999022722709899</v>
      </c>
      <c r="B4756">
        <v>58.616806030273402</v>
      </c>
      <c r="C4756">
        <v>94.959999084472699</v>
      </c>
    </row>
    <row r="4757" spans="1:3" x14ac:dyDescent="0.25">
      <c r="A4757">
        <v>0.190039063454606</v>
      </c>
      <c r="B4757">
        <v>58.495128631591797</v>
      </c>
      <c r="C4757">
        <v>94.980003356933594</v>
      </c>
    </row>
    <row r="4758" spans="1:3" x14ac:dyDescent="0.25">
      <c r="A4758">
        <v>0.190039063454606</v>
      </c>
      <c r="B4758">
        <v>58.395187377929702</v>
      </c>
      <c r="C4758">
        <v>95</v>
      </c>
    </row>
    <row r="4759" spans="1:3" x14ac:dyDescent="0.25">
      <c r="A4759">
        <v>0.190087885130197</v>
      </c>
      <c r="B4759">
        <v>58.508338928222699</v>
      </c>
      <c r="C4759">
        <v>95.019996643066406</v>
      </c>
    </row>
    <row r="4760" spans="1:3" x14ac:dyDescent="0.25">
      <c r="A4760">
        <v>0.19013672135770299</v>
      </c>
      <c r="B4760">
        <v>58.527172088622997</v>
      </c>
      <c r="C4760">
        <v>95.040000915527301</v>
      </c>
    </row>
    <row r="4761" spans="1:3" x14ac:dyDescent="0.25">
      <c r="A4761">
        <v>0.19018554303329399</v>
      </c>
      <c r="B4761">
        <v>58.499183654785199</v>
      </c>
      <c r="C4761">
        <v>95.059997558593807</v>
      </c>
    </row>
    <row r="4762" spans="1:3" x14ac:dyDescent="0.25">
      <c r="A4762">
        <v>0.190234379260801</v>
      </c>
      <c r="B4762">
        <v>58.360599517822301</v>
      </c>
      <c r="C4762">
        <v>95.080001831054702</v>
      </c>
    </row>
    <row r="4763" spans="1:3" x14ac:dyDescent="0.25">
      <c r="A4763">
        <v>0.19028320093639201</v>
      </c>
      <c r="B4763">
        <v>58.290336608886697</v>
      </c>
      <c r="C4763">
        <v>95.099998474121094</v>
      </c>
    </row>
    <row r="4764" spans="1:3" x14ac:dyDescent="0.25">
      <c r="A4764">
        <v>0.19028320093639201</v>
      </c>
      <c r="B4764">
        <v>58.342777252197301</v>
      </c>
      <c r="C4764">
        <v>95.120002746582003</v>
      </c>
    </row>
    <row r="4765" spans="1:3" x14ac:dyDescent="0.25">
      <c r="A4765">
        <v>0.19033203716389799</v>
      </c>
      <c r="B4765">
        <v>58.354408264160199</v>
      </c>
      <c r="C4765">
        <v>95.139999389648395</v>
      </c>
    </row>
    <row r="4766" spans="1:3" x14ac:dyDescent="0.25">
      <c r="A4766">
        <v>0.19038085883948999</v>
      </c>
      <c r="B4766">
        <v>58.389606475830099</v>
      </c>
      <c r="C4766">
        <v>95.160003662109403</v>
      </c>
    </row>
    <row r="4767" spans="1:3" x14ac:dyDescent="0.25">
      <c r="A4767">
        <v>0.190429680515081</v>
      </c>
      <c r="B4767">
        <v>58.205646514892599</v>
      </c>
      <c r="C4767">
        <v>95.180000305175795</v>
      </c>
    </row>
    <row r="4768" spans="1:3" x14ac:dyDescent="0.25">
      <c r="A4768">
        <v>0.19047851674258701</v>
      </c>
      <c r="B4768">
        <v>58.150905609130902</v>
      </c>
      <c r="C4768">
        <v>95.199996948242202</v>
      </c>
    </row>
    <row r="4769" spans="1:3" x14ac:dyDescent="0.25">
      <c r="A4769">
        <v>0.19047851674258701</v>
      </c>
      <c r="B4769">
        <v>58.234577178955099</v>
      </c>
      <c r="C4769">
        <v>95.220001220703097</v>
      </c>
    </row>
    <row r="4770" spans="1:3" x14ac:dyDescent="0.25">
      <c r="A4770">
        <v>0.19052733841817801</v>
      </c>
      <c r="B4770">
        <v>58.262886047363303</v>
      </c>
      <c r="C4770">
        <v>95.239997863769503</v>
      </c>
    </row>
    <row r="4771" spans="1:3" x14ac:dyDescent="0.25">
      <c r="A4771">
        <v>0.19057617464568499</v>
      </c>
      <c r="B4771">
        <v>58.230300903320298</v>
      </c>
      <c r="C4771">
        <v>95.260002136230497</v>
      </c>
    </row>
    <row r="4772" spans="1:3" x14ac:dyDescent="0.25">
      <c r="A4772">
        <v>0.190624996321276</v>
      </c>
      <c r="B4772">
        <v>58.113754272460902</v>
      </c>
      <c r="C4772">
        <v>95.279998779296903</v>
      </c>
    </row>
    <row r="4773" spans="1:3" x14ac:dyDescent="0.25">
      <c r="A4773">
        <v>0.190624996321276</v>
      </c>
      <c r="B4773">
        <v>57.969005584716797</v>
      </c>
      <c r="C4773">
        <v>95.300003051757798</v>
      </c>
    </row>
    <row r="4774" spans="1:3" x14ac:dyDescent="0.25">
      <c r="A4774">
        <v>0.19067383254878201</v>
      </c>
      <c r="B4774">
        <v>58.003826141357401</v>
      </c>
      <c r="C4774">
        <v>95.319999694824205</v>
      </c>
    </row>
    <row r="4775" spans="1:3" x14ac:dyDescent="0.25">
      <c r="A4775">
        <v>0.19072265422437301</v>
      </c>
      <c r="B4775">
        <v>58.056735992431598</v>
      </c>
      <c r="C4775">
        <v>95.339996337890597</v>
      </c>
    </row>
    <row r="4776" spans="1:3" x14ac:dyDescent="0.25">
      <c r="A4776">
        <v>0.19077149045187999</v>
      </c>
      <c r="B4776">
        <v>58.09033203125</v>
      </c>
      <c r="C4776">
        <v>95.360000610351605</v>
      </c>
    </row>
    <row r="4777" spans="1:3" x14ac:dyDescent="0.25">
      <c r="A4777">
        <v>0.190820312127471</v>
      </c>
      <c r="B4777">
        <v>57.9076538085938</v>
      </c>
      <c r="C4777">
        <v>95.379997253417997</v>
      </c>
    </row>
    <row r="4778" spans="1:3" x14ac:dyDescent="0.25">
      <c r="A4778">
        <v>0.190820312127471</v>
      </c>
      <c r="B4778">
        <v>57.819057464599602</v>
      </c>
      <c r="C4778">
        <v>95.400001525878906</v>
      </c>
    </row>
    <row r="4779" spans="1:3" x14ac:dyDescent="0.25">
      <c r="A4779">
        <v>0.190869133803062</v>
      </c>
      <c r="B4779">
        <v>57.841056823730497</v>
      </c>
      <c r="C4779">
        <v>95.419998168945298</v>
      </c>
    </row>
    <row r="4780" spans="1:3" x14ac:dyDescent="0.25">
      <c r="A4780">
        <v>0.19091797003056901</v>
      </c>
      <c r="B4780">
        <v>57.905525207519503</v>
      </c>
      <c r="C4780">
        <v>95.440002441406307</v>
      </c>
    </row>
    <row r="4781" spans="1:3" x14ac:dyDescent="0.25">
      <c r="A4781">
        <v>0.19096679170615999</v>
      </c>
      <c r="B4781">
        <v>57.927738189697301</v>
      </c>
      <c r="C4781">
        <v>95.459999084472699</v>
      </c>
    </row>
    <row r="4782" spans="1:3" x14ac:dyDescent="0.25">
      <c r="A4782">
        <v>0.191015627933666</v>
      </c>
      <c r="B4782">
        <v>57.790802001953097</v>
      </c>
      <c r="C4782">
        <v>95.480003356933594</v>
      </c>
    </row>
    <row r="4783" spans="1:3" x14ac:dyDescent="0.25">
      <c r="A4783">
        <v>0.191015627933666</v>
      </c>
      <c r="B4783">
        <v>57.691764831542997</v>
      </c>
      <c r="C4783">
        <v>95.5</v>
      </c>
    </row>
    <row r="4784" spans="1:3" x14ac:dyDescent="0.25">
      <c r="A4784">
        <v>0.191064449609257</v>
      </c>
      <c r="B4784">
        <v>57.687709808349602</v>
      </c>
      <c r="C4784">
        <v>95.519996643066406</v>
      </c>
    </row>
    <row r="4785" spans="1:3" x14ac:dyDescent="0.25">
      <c r="A4785">
        <v>0.19111328583676401</v>
      </c>
      <c r="B4785">
        <v>57.767711639404297</v>
      </c>
      <c r="C4785">
        <v>95.540000915527301</v>
      </c>
    </row>
    <row r="4786" spans="1:3" x14ac:dyDescent="0.25">
      <c r="A4786">
        <v>0.19116210751235499</v>
      </c>
      <c r="B4786">
        <v>57.678287506103501</v>
      </c>
      <c r="C4786">
        <v>95.559997558593807</v>
      </c>
    </row>
    <row r="4787" spans="1:3" x14ac:dyDescent="0.25">
      <c r="A4787">
        <v>0.19116210751235499</v>
      </c>
      <c r="B4787">
        <v>57.618736267089801</v>
      </c>
      <c r="C4787">
        <v>95.580001831054702</v>
      </c>
    </row>
    <row r="4788" spans="1:3" x14ac:dyDescent="0.25">
      <c r="A4788">
        <v>0.191210943739861</v>
      </c>
      <c r="B4788">
        <v>57.482837677002003</v>
      </c>
      <c r="C4788">
        <v>95.599998474121094</v>
      </c>
    </row>
    <row r="4789" spans="1:3" x14ac:dyDescent="0.25">
      <c r="A4789">
        <v>0.191259765415452</v>
      </c>
      <c r="B4789">
        <v>57.525672912597699</v>
      </c>
      <c r="C4789">
        <v>95.620002746582003</v>
      </c>
    </row>
    <row r="4790" spans="1:3" x14ac:dyDescent="0.25">
      <c r="A4790">
        <v>0.19130858709104401</v>
      </c>
      <c r="B4790">
        <v>57.5303764343262</v>
      </c>
      <c r="C4790">
        <v>95.639999389648395</v>
      </c>
    </row>
    <row r="4791" spans="1:3" x14ac:dyDescent="0.25">
      <c r="A4791">
        <v>0.19130858709104401</v>
      </c>
      <c r="B4791">
        <v>57.568321228027301</v>
      </c>
      <c r="C4791">
        <v>95.660003662109403</v>
      </c>
    </row>
    <row r="4792" spans="1:3" x14ac:dyDescent="0.25">
      <c r="A4792">
        <v>0.19135742331854999</v>
      </c>
      <c r="B4792">
        <v>57.434719085693402</v>
      </c>
      <c r="C4792">
        <v>95.680000305175795</v>
      </c>
    </row>
    <row r="4793" spans="1:3" x14ac:dyDescent="0.25">
      <c r="A4793">
        <v>0.19140624499414099</v>
      </c>
      <c r="B4793">
        <v>57.281040191650398</v>
      </c>
      <c r="C4793">
        <v>95.699996948242202</v>
      </c>
    </row>
    <row r="4794" spans="1:3" x14ac:dyDescent="0.25">
      <c r="A4794">
        <v>0.191455081221648</v>
      </c>
      <c r="B4794">
        <v>57.283290863037102</v>
      </c>
      <c r="C4794">
        <v>95.720001220703097</v>
      </c>
    </row>
    <row r="4795" spans="1:3" x14ac:dyDescent="0.25">
      <c r="A4795">
        <v>0.191455081221648</v>
      </c>
      <c r="B4795">
        <v>57.326381683349602</v>
      </c>
      <c r="C4795">
        <v>95.739997863769503</v>
      </c>
    </row>
    <row r="4796" spans="1:3" x14ac:dyDescent="0.25">
      <c r="A4796">
        <v>0.19150390289723901</v>
      </c>
      <c r="B4796">
        <v>57.458469390869098</v>
      </c>
      <c r="C4796">
        <v>95.760002136230497</v>
      </c>
    </row>
    <row r="4797" spans="1:3" x14ac:dyDescent="0.25">
      <c r="A4797">
        <v>0.19155273912474499</v>
      </c>
      <c r="B4797">
        <v>57.223625183105497</v>
      </c>
      <c r="C4797">
        <v>95.779998779296903</v>
      </c>
    </row>
    <row r="4798" spans="1:3" x14ac:dyDescent="0.25">
      <c r="A4798">
        <v>0.191601560800336</v>
      </c>
      <c r="B4798">
        <v>57.138225555419901</v>
      </c>
      <c r="C4798">
        <v>95.800003051757798</v>
      </c>
    </row>
    <row r="4799" spans="1:3" x14ac:dyDescent="0.25">
      <c r="A4799">
        <v>0.19165039702784301</v>
      </c>
      <c r="B4799">
        <v>57.167549133300803</v>
      </c>
      <c r="C4799">
        <v>95.819999694824205</v>
      </c>
    </row>
    <row r="4800" spans="1:3" x14ac:dyDescent="0.25">
      <c r="A4800">
        <v>0.19165039702784301</v>
      </c>
      <c r="B4800">
        <v>57.249443054199197</v>
      </c>
      <c r="C4800">
        <v>95.839996337890597</v>
      </c>
    </row>
    <row r="4801" spans="1:3" x14ac:dyDescent="0.25">
      <c r="A4801">
        <v>0.19169921870343401</v>
      </c>
      <c r="B4801">
        <v>57.338367462158203</v>
      </c>
      <c r="C4801">
        <v>95.860000610351605</v>
      </c>
    </row>
    <row r="4802" spans="1:3" x14ac:dyDescent="0.25">
      <c r="A4802">
        <v>0.19174804037902499</v>
      </c>
      <c r="B4802">
        <v>57.1954154968262</v>
      </c>
      <c r="C4802">
        <v>95.879997253417997</v>
      </c>
    </row>
    <row r="4803" spans="1:3" x14ac:dyDescent="0.25">
      <c r="A4803">
        <v>0.19174804037902499</v>
      </c>
      <c r="B4803">
        <v>56.999336242675803</v>
      </c>
      <c r="C4803">
        <v>95.900001525878906</v>
      </c>
    </row>
    <row r="4804" spans="1:3" x14ac:dyDescent="0.25">
      <c r="A4804">
        <v>0.191796876606531</v>
      </c>
      <c r="B4804">
        <v>57.038703918457003</v>
      </c>
      <c r="C4804">
        <v>95.919998168945298</v>
      </c>
    </row>
    <row r="4805" spans="1:3" x14ac:dyDescent="0.25">
      <c r="A4805">
        <v>0.191845698282123</v>
      </c>
      <c r="B4805">
        <v>57.161106109619098</v>
      </c>
      <c r="C4805">
        <v>95.940002441406307</v>
      </c>
    </row>
    <row r="4806" spans="1:3" x14ac:dyDescent="0.25">
      <c r="A4806">
        <v>0.19189453450962901</v>
      </c>
      <c r="B4806">
        <v>57.134269714355497</v>
      </c>
      <c r="C4806">
        <v>95.959999084472699</v>
      </c>
    </row>
    <row r="4807" spans="1:3" x14ac:dyDescent="0.25">
      <c r="A4807">
        <v>0.19194335618521999</v>
      </c>
      <c r="B4807">
        <v>57.0431518554688</v>
      </c>
      <c r="C4807">
        <v>95.980003356933594</v>
      </c>
    </row>
    <row r="4808" spans="1:3" x14ac:dyDescent="0.25">
      <c r="A4808">
        <v>0.191992192412727</v>
      </c>
      <c r="B4808">
        <v>56.914840698242202</v>
      </c>
      <c r="C4808">
        <v>96</v>
      </c>
    </row>
    <row r="4809" spans="1:3" x14ac:dyDescent="0.25">
      <c r="A4809">
        <v>0.191992192412727</v>
      </c>
      <c r="B4809">
        <v>56.941967010497997</v>
      </c>
      <c r="C4809">
        <v>96.019996643066406</v>
      </c>
    </row>
    <row r="4810" spans="1:3" x14ac:dyDescent="0.25">
      <c r="A4810">
        <v>0.192041014088318</v>
      </c>
      <c r="B4810">
        <v>56.950283050537102</v>
      </c>
      <c r="C4810">
        <v>96.040000915527301</v>
      </c>
    </row>
    <row r="4811" spans="1:3" x14ac:dyDescent="0.25">
      <c r="A4811">
        <v>0.19208985031582401</v>
      </c>
      <c r="B4811">
        <v>57.036159515380902</v>
      </c>
      <c r="C4811">
        <v>96.059997558593807</v>
      </c>
    </row>
    <row r="4812" spans="1:3" x14ac:dyDescent="0.25">
      <c r="A4812">
        <v>0.19213867199141499</v>
      </c>
      <c r="B4812">
        <v>56.836898803710902</v>
      </c>
      <c r="C4812">
        <v>96.080001831054702</v>
      </c>
    </row>
    <row r="4813" spans="1:3" x14ac:dyDescent="0.25">
      <c r="A4813">
        <v>0.19213867199141499</v>
      </c>
      <c r="B4813">
        <v>56.702838897705099</v>
      </c>
      <c r="C4813">
        <v>96.099998474121094</v>
      </c>
    </row>
    <row r="4814" spans="1:3" x14ac:dyDescent="0.25">
      <c r="A4814">
        <v>0.19218749366700599</v>
      </c>
      <c r="B4814">
        <v>56.675323486328097</v>
      </c>
      <c r="C4814">
        <v>96.120002746582003</v>
      </c>
    </row>
    <row r="4815" spans="1:3" x14ac:dyDescent="0.25">
      <c r="A4815">
        <v>0.192236329894513</v>
      </c>
      <c r="B4815">
        <v>56.811351776122997</v>
      </c>
      <c r="C4815">
        <v>96.139999389648395</v>
      </c>
    </row>
    <row r="4816" spans="1:3" x14ac:dyDescent="0.25">
      <c r="A4816">
        <v>0.19228515157010401</v>
      </c>
      <c r="B4816">
        <v>56.863658905029297</v>
      </c>
      <c r="C4816">
        <v>96.160003662109403</v>
      </c>
    </row>
    <row r="4817" spans="1:3" x14ac:dyDescent="0.25">
      <c r="A4817">
        <v>0.19228515157010401</v>
      </c>
      <c r="B4817">
        <v>56.800495147705099</v>
      </c>
      <c r="C4817">
        <v>96.180000305175795</v>
      </c>
    </row>
    <row r="4818" spans="1:3" x14ac:dyDescent="0.25">
      <c r="A4818">
        <v>0.19233398779760999</v>
      </c>
      <c r="B4818">
        <v>56.605274200439503</v>
      </c>
      <c r="C4818">
        <v>96.199996948242202</v>
      </c>
    </row>
    <row r="4819" spans="1:3" x14ac:dyDescent="0.25">
      <c r="A4819">
        <v>0.19238280947320199</v>
      </c>
      <c r="B4819">
        <v>56.612319946289098</v>
      </c>
      <c r="C4819">
        <v>96.220001220703097</v>
      </c>
    </row>
    <row r="4820" spans="1:3" x14ac:dyDescent="0.25">
      <c r="A4820">
        <v>0.192431645700708</v>
      </c>
      <c r="B4820">
        <v>56.631126403808601</v>
      </c>
      <c r="C4820">
        <v>96.239997863769503</v>
      </c>
    </row>
    <row r="4821" spans="1:3" x14ac:dyDescent="0.25">
      <c r="A4821">
        <v>0.19248046737629901</v>
      </c>
      <c r="B4821">
        <v>56.660511016845703</v>
      </c>
      <c r="C4821">
        <v>96.260002136230497</v>
      </c>
    </row>
    <row r="4822" spans="1:3" x14ac:dyDescent="0.25">
      <c r="A4822">
        <v>0.19252930360380599</v>
      </c>
      <c r="B4822">
        <v>56.601551055908203</v>
      </c>
      <c r="C4822">
        <v>96.279998779296903</v>
      </c>
    </row>
    <row r="4823" spans="1:3" x14ac:dyDescent="0.25">
      <c r="A4823">
        <v>0.19252930360380599</v>
      </c>
      <c r="B4823">
        <v>56.587009429931598</v>
      </c>
      <c r="C4823">
        <v>96.300003051757798</v>
      </c>
    </row>
    <row r="4824" spans="1:3" x14ac:dyDescent="0.25">
      <c r="A4824">
        <v>0.19257812527939699</v>
      </c>
      <c r="B4824">
        <v>56.514598846435497</v>
      </c>
      <c r="C4824">
        <v>96.319999694824205</v>
      </c>
    </row>
    <row r="4825" spans="1:3" x14ac:dyDescent="0.25">
      <c r="A4825">
        <v>0.192626946954988</v>
      </c>
      <c r="B4825">
        <v>56.556751251220703</v>
      </c>
      <c r="C4825">
        <v>96.339996337890597</v>
      </c>
    </row>
    <row r="4826" spans="1:3" x14ac:dyDescent="0.25">
      <c r="A4826">
        <v>0.19267578318249401</v>
      </c>
      <c r="B4826">
        <v>56.559852600097699</v>
      </c>
      <c r="C4826">
        <v>96.360000610351605</v>
      </c>
    </row>
    <row r="4827" spans="1:3" x14ac:dyDescent="0.25">
      <c r="A4827">
        <v>0.19272460485808601</v>
      </c>
      <c r="B4827">
        <v>56.472236633300803</v>
      </c>
      <c r="C4827">
        <v>96.379997253417997</v>
      </c>
    </row>
    <row r="4828" spans="1:3" x14ac:dyDescent="0.25">
      <c r="A4828">
        <v>0.19272460485808601</v>
      </c>
      <c r="B4828">
        <v>56.451633453369098</v>
      </c>
      <c r="C4828">
        <v>96.400001525878906</v>
      </c>
    </row>
    <row r="4829" spans="1:3" x14ac:dyDescent="0.25">
      <c r="A4829">
        <v>0.192773441085592</v>
      </c>
      <c r="B4829">
        <v>56.345077514648402</v>
      </c>
      <c r="C4829">
        <v>96.419998168945298</v>
      </c>
    </row>
    <row r="4830" spans="1:3" x14ac:dyDescent="0.25">
      <c r="A4830">
        <v>0.192822262761183</v>
      </c>
      <c r="B4830">
        <v>56.366935729980497</v>
      </c>
      <c r="C4830">
        <v>96.440002441406307</v>
      </c>
    </row>
    <row r="4831" spans="1:3" x14ac:dyDescent="0.25">
      <c r="A4831">
        <v>0.19287109898868901</v>
      </c>
      <c r="B4831">
        <v>56.412101745605497</v>
      </c>
      <c r="C4831">
        <v>96.459999084472699</v>
      </c>
    </row>
    <row r="4832" spans="1:3" x14ac:dyDescent="0.25">
      <c r="A4832">
        <v>0.19291992066428101</v>
      </c>
      <c r="B4832">
        <v>56.350471496582003</v>
      </c>
      <c r="C4832">
        <v>96.480003356933594</v>
      </c>
    </row>
    <row r="4833" spans="1:3" x14ac:dyDescent="0.25">
      <c r="A4833">
        <v>0.19291992066428101</v>
      </c>
      <c r="B4833">
        <v>56.306629180908203</v>
      </c>
      <c r="C4833">
        <v>96.5</v>
      </c>
    </row>
    <row r="4834" spans="1:3" x14ac:dyDescent="0.25">
      <c r="A4834">
        <v>0.192968756891787</v>
      </c>
      <c r="B4834">
        <v>56.198329925537102</v>
      </c>
      <c r="C4834">
        <v>96.519996643066406</v>
      </c>
    </row>
    <row r="4835" spans="1:3" x14ac:dyDescent="0.25">
      <c r="A4835">
        <v>0.193017578567378</v>
      </c>
      <c r="B4835">
        <v>56.2377319335938</v>
      </c>
      <c r="C4835">
        <v>96.540000915527301</v>
      </c>
    </row>
    <row r="4836" spans="1:3" x14ac:dyDescent="0.25">
      <c r="A4836">
        <v>0.19306640024296901</v>
      </c>
      <c r="B4836">
        <v>56.330493927002003</v>
      </c>
      <c r="C4836">
        <v>96.559997558593807</v>
      </c>
    </row>
    <row r="4837" spans="1:3" x14ac:dyDescent="0.25">
      <c r="A4837">
        <v>0.19311523647047599</v>
      </c>
      <c r="B4837">
        <v>56.307365417480497</v>
      </c>
      <c r="C4837">
        <v>96.580001831054702</v>
      </c>
    </row>
    <row r="4838" spans="1:3" x14ac:dyDescent="0.25">
      <c r="A4838">
        <v>0.19316405814606699</v>
      </c>
      <c r="B4838">
        <v>56.140758514404297</v>
      </c>
      <c r="C4838">
        <v>96.599998474121094</v>
      </c>
    </row>
    <row r="4839" spans="1:3" x14ac:dyDescent="0.25">
      <c r="A4839">
        <v>0.193212894373573</v>
      </c>
      <c r="B4839">
        <v>56.0394287109375</v>
      </c>
      <c r="C4839">
        <v>96.620002746582003</v>
      </c>
    </row>
    <row r="4840" spans="1:3" x14ac:dyDescent="0.25">
      <c r="A4840">
        <v>0.19326171604916501</v>
      </c>
      <c r="B4840">
        <v>56.102973937988303</v>
      </c>
      <c r="C4840">
        <v>96.639999389648395</v>
      </c>
    </row>
    <row r="4841" spans="1:3" x14ac:dyDescent="0.25">
      <c r="A4841">
        <v>0.19326171604916501</v>
      </c>
      <c r="B4841">
        <v>56.194976806640597</v>
      </c>
      <c r="C4841">
        <v>96.660003662109403</v>
      </c>
    </row>
    <row r="4842" spans="1:3" x14ac:dyDescent="0.25">
      <c r="A4842">
        <v>0.19331055227667099</v>
      </c>
      <c r="B4842">
        <v>56.111915588378899</v>
      </c>
      <c r="C4842">
        <v>96.680000305175795</v>
      </c>
    </row>
    <row r="4843" spans="1:3" x14ac:dyDescent="0.25">
      <c r="A4843">
        <v>0.19335937395226199</v>
      </c>
      <c r="B4843">
        <v>56.040813446044901</v>
      </c>
      <c r="C4843">
        <v>96.699996948242202</v>
      </c>
    </row>
    <row r="4844" spans="1:3" x14ac:dyDescent="0.25">
      <c r="A4844">
        <v>0.193408210179769</v>
      </c>
      <c r="B4844">
        <v>55.932655334472699</v>
      </c>
      <c r="C4844">
        <v>96.720001220703097</v>
      </c>
    </row>
    <row r="4845" spans="1:3" x14ac:dyDescent="0.25">
      <c r="A4845">
        <v>0.19345703185536001</v>
      </c>
      <c r="B4845">
        <v>56.045734405517599</v>
      </c>
      <c r="C4845">
        <v>96.739997863769503</v>
      </c>
    </row>
    <row r="4846" spans="1:3" x14ac:dyDescent="0.25">
      <c r="A4846">
        <v>0.19350585353095101</v>
      </c>
      <c r="B4846">
        <v>56.049270629882798</v>
      </c>
      <c r="C4846">
        <v>96.760002136230497</v>
      </c>
    </row>
    <row r="4847" spans="1:3" x14ac:dyDescent="0.25">
      <c r="A4847">
        <v>0.19350585353095101</v>
      </c>
      <c r="B4847">
        <v>56.047416687011697</v>
      </c>
      <c r="C4847">
        <v>96.779998779296903</v>
      </c>
    </row>
    <row r="4848" spans="1:3" x14ac:dyDescent="0.25">
      <c r="A4848">
        <v>0.19355468975845699</v>
      </c>
      <c r="B4848">
        <v>55.907577514648402</v>
      </c>
      <c r="C4848">
        <v>96.800003051757798</v>
      </c>
    </row>
    <row r="4849" spans="1:3" x14ac:dyDescent="0.25">
      <c r="A4849">
        <v>0.193603511434048</v>
      </c>
      <c r="B4849">
        <v>55.792282104492202</v>
      </c>
      <c r="C4849">
        <v>96.819999694824205</v>
      </c>
    </row>
    <row r="4850" spans="1:3" x14ac:dyDescent="0.25">
      <c r="A4850">
        <v>0.19365234766155501</v>
      </c>
      <c r="B4850">
        <v>55.839878082275398</v>
      </c>
      <c r="C4850">
        <v>96.839996337890597</v>
      </c>
    </row>
    <row r="4851" spans="1:3" x14ac:dyDescent="0.25">
      <c r="A4851">
        <v>0.19370116933714601</v>
      </c>
      <c r="B4851">
        <v>55.932811737060497</v>
      </c>
      <c r="C4851">
        <v>96.860000610351605</v>
      </c>
    </row>
    <row r="4852" spans="1:3" x14ac:dyDescent="0.25">
      <c r="A4852">
        <v>0.19375000556465199</v>
      </c>
      <c r="B4852">
        <v>55.861282348632798</v>
      </c>
      <c r="C4852">
        <v>96.879997253417997</v>
      </c>
    </row>
    <row r="4853" spans="1:3" x14ac:dyDescent="0.25">
      <c r="A4853">
        <v>0.193798827240244</v>
      </c>
      <c r="B4853">
        <v>55.755191802978501</v>
      </c>
      <c r="C4853">
        <v>96.900001525878906</v>
      </c>
    </row>
    <row r="4854" spans="1:3" x14ac:dyDescent="0.25">
      <c r="A4854">
        <v>0.19384766346775001</v>
      </c>
      <c r="B4854">
        <v>55.673835754394503</v>
      </c>
      <c r="C4854">
        <v>96.919998168945298</v>
      </c>
    </row>
    <row r="4855" spans="1:3" x14ac:dyDescent="0.25">
      <c r="A4855">
        <v>0.19389648514334101</v>
      </c>
      <c r="B4855">
        <v>55.678455352783203</v>
      </c>
      <c r="C4855">
        <v>96.940002441406307</v>
      </c>
    </row>
    <row r="4856" spans="1:3" x14ac:dyDescent="0.25">
      <c r="A4856">
        <v>0.19394530681893199</v>
      </c>
      <c r="B4856">
        <v>55.774944305419901</v>
      </c>
      <c r="C4856">
        <v>96.959999084472699</v>
      </c>
    </row>
    <row r="4857" spans="1:3" x14ac:dyDescent="0.25">
      <c r="A4857">
        <v>0.193994143046439</v>
      </c>
      <c r="B4857">
        <v>55.764865875244098</v>
      </c>
      <c r="C4857">
        <v>96.980003356933594</v>
      </c>
    </row>
    <row r="4858" spans="1:3" x14ac:dyDescent="0.25">
      <c r="A4858">
        <v>0.193994143046439</v>
      </c>
      <c r="B4858">
        <v>55.602882385253899</v>
      </c>
      <c r="C4858">
        <v>97</v>
      </c>
    </row>
    <row r="4859" spans="1:3" x14ac:dyDescent="0.25">
      <c r="A4859">
        <v>0.19404296472203</v>
      </c>
      <c r="B4859">
        <v>55.485031127929702</v>
      </c>
      <c r="C4859">
        <v>97.019996643066406</v>
      </c>
    </row>
    <row r="4860" spans="1:3" x14ac:dyDescent="0.25">
      <c r="A4860">
        <v>0.19409180094953599</v>
      </c>
      <c r="B4860">
        <v>55.623390197753899</v>
      </c>
      <c r="C4860">
        <v>97.040000915527301</v>
      </c>
    </row>
    <row r="4861" spans="1:3" x14ac:dyDescent="0.25">
      <c r="A4861">
        <v>0.19414062262512699</v>
      </c>
      <c r="B4861">
        <v>55.567039489746101</v>
      </c>
      <c r="C4861">
        <v>97.059997558593807</v>
      </c>
    </row>
    <row r="4862" spans="1:3" x14ac:dyDescent="0.25">
      <c r="A4862">
        <v>0.194189458852634</v>
      </c>
      <c r="B4862">
        <v>55.590648651122997</v>
      </c>
      <c r="C4862">
        <v>97.080001831054702</v>
      </c>
    </row>
    <row r="4863" spans="1:3" x14ac:dyDescent="0.25">
      <c r="A4863">
        <v>0.194238280528225</v>
      </c>
      <c r="B4863">
        <v>55.424404144287102</v>
      </c>
      <c r="C4863">
        <v>97.099998474121094</v>
      </c>
    </row>
    <row r="4864" spans="1:3" x14ac:dyDescent="0.25">
      <c r="A4864">
        <v>0.19428710220381601</v>
      </c>
      <c r="B4864">
        <v>55.342140197753899</v>
      </c>
      <c r="C4864">
        <v>97.120002746582003</v>
      </c>
    </row>
    <row r="4865" spans="1:3" x14ac:dyDescent="0.25">
      <c r="A4865">
        <v>0.19428710220381601</v>
      </c>
      <c r="B4865">
        <v>55.485660552978501</v>
      </c>
      <c r="C4865">
        <v>97.139999389648395</v>
      </c>
    </row>
    <row r="4866" spans="1:3" x14ac:dyDescent="0.25">
      <c r="A4866">
        <v>0.19433593843132299</v>
      </c>
      <c r="B4866">
        <v>55.453414916992202</v>
      </c>
      <c r="C4866">
        <v>97.160003662109403</v>
      </c>
    </row>
    <row r="4867" spans="1:3" x14ac:dyDescent="0.25">
      <c r="A4867">
        <v>0.194384760106914</v>
      </c>
      <c r="B4867">
        <v>55.463310241699197</v>
      </c>
      <c r="C4867">
        <v>97.180000305175795</v>
      </c>
    </row>
    <row r="4868" spans="1:3" x14ac:dyDescent="0.25">
      <c r="A4868">
        <v>0.19443359633442001</v>
      </c>
      <c r="B4868">
        <v>55.429225921630902</v>
      </c>
      <c r="C4868">
        <v>97.199996948242202</v>
      </c>
    </row>
    <row r="4869" spans="1:3" x14ac:dyDescent="0.25">
      <c r="A4869">
        <v>0.19448241801001101</v>
      </c>
      <c r="B4869">
        <v>55.234992980957003</v>
      </c>
      <c r="C4869">
        <v>97.220001220703097</v>
      </c>
    </row>
    <row r="4870" spans="1:3" x14ac:dyDescent="0.25">
      <c r="A4870">
        <v>0.19448241801001101</v>
      </c>
      <c r="B4870">
        <v>55.282974243164098</v>
      </c>
      <c r="C4870">
        <v>97.239997863769503</v>
      </c>
    </row>
    <row r="4871" spans="1:3" x14ac:dyDescent="0.25">
      <c r="A4871">
        <v>0.19453125423751799</v>
      </c>
      <c r="B4871">
        <v>55.300754547119098</v>
      </c>
      <c r="C4871">
        <v>97.260002136230497</v>
      </c>
    </row>
    <row r="4872" spans="1:3" x14ac:dyDescent="0.25">
      <c r="A4872">
        <v>0.194580075913109</v>
      </c>
      <c r="B4872">
        <v>55.354793548583999</v>
      </c>
      <c r="C4872">
        <v>97.279998779296903</v>
      </c>
    </row>
    <row r="4873" spans="1:3" x14ac:dyDescent="0.25">
      <c r="A4873">
        <v>0.19462891214061501</v>
      </c>
      <c r="B4873">
        <v>55.212821960449197</v>
      </c>
      <c r="C4873">
        <v>97.300003051757798</v>
      </c>
    </row>
    <row r="4874" spans="1:3" x14ac:dyDescent="0.25">
      <c r="A4874">
        <v>0.19467773381620601</v>
      </c>
      <c r="B4874">
        <v>55.197113037109403</v>
      </c>
      <c r="C4874">
        <v>97.319999694824205</v>
      </c>
    </row>
    <row r="4875" spans="1:3" x14ac:dyDescent="0.25">
      <c r="A4875">
        <v>0.19472655549179799</v>
      </c>
      <c r="B4875">
        <v>55.180137634277301</v>
      </c>
      <c r="C4875">
        <v>97.339996337890597</v>
      </c>
    </row>
    <row r="4876" spans="1:3" x14ac:dyDescent="0.25">
      <c r="A4876">
        <v>0.194775391719304</v>
      </c>
      <c r="B4876">
        <v>55.249420166015597</v>
      </c>
      <c r="C4876">
        <v>97.360000610351605</v>
      </c>
    </row>
    <row r="4877" spans="1:3" x14ac:dyDescent="0.25">
      <c r="A4877">
        <v>0.194824213394895</v>
      </c>
      <c r="B4877">
        <v>55.344100952148402</v>
      </c>
      <c r="C4877">
        <v>97.379997253417997</v>
      </c>
    </row>
    <row r="4878" spans="1:3" x14ac:dyDescent="0.25">
      <c r="A4878">
        <v>0.19487304962240201</v>
      </c>
      <c r="B4878">
        <v>55.165153503417997</v>
      </c>
      <c r="C4878">
        <v>97.400001525878906</v>
      </c>
    </row>
    <row r="4879" spans="1:3" x14ac:dyDescent="0.25">
      <c r="A4879">
        <v>0.19492187129799299</v>
      </c>
      <c r="B4879">
        <v>55.093330383300803</v>
      </c>
      <c r="C4879">
        <v>97.419998168945298</v>
      </c>
    </row>
    <row r="4880" spans="1:3" x14ac:dyDescent="0.25">
      <c r="A4880">
        <v>0.19492187129799299</v>
      </c>
      <c r="B4880">
        <v>55.083835601806598</v>
      </c>
      <c r="C4880">
        <v>97.440002441406307</v>
      </c>
    </row>
    <row r="4881" spans="1:3" x14ac:dyDescent="0.25">
      <c r="A4881">
        <v>0.194970707525499</v>
      </c>
      <c r="B4881">
        <v>55.023880004882798</v>
      </c>
      <c r="C4881">
        <v>97.459999084472699</v>
      </c>
    </row>
    <row r="4882" spans="1:3" x14ac:dyDescent="0.25">
      <c r="A4882">
        <v>0.19501952920109</v>
      </c>
      <c r="B4882">
        <v>55.134422302246101</v>
      </c>
      <c r="C4882">
        <v>97.480003356933594</v>
      </c>
    </row>
    <row r="4883" spans="1:3" x14ac:dyDescent="0.25">
      <c r="A4883">
        <v>0.19506836542859701</v>
      </c>
      <c r="B4883">
        <v>55.001304626464801</v>
      </c>
      <c r="C4883">
        <v>97.5</v>
      </c>
    </row>
    <row r="4884" spans="1:3" x14ac:dyDescent="0.25">
      <c r="A4884">
        <v>0.19506836542859701</v>
      </c>
      <c r="B4884">
        <v>54.870399475097699</v>
      </c>
      <c r="C4884">
        <v>97.519996643066406</v>
      </c>
    </row>
    <row r="4885" spans="1:3" x14ac:dyDescent="0.25">
      <c r="A4885">
        <v>0.19511718710418799</v>
      </c>
      <c r="B4885">
        <v>54.939571380615199</v>
      </c>
      <c r="C4885">
        <v>97.540000915527301</v>
      </c>
    </row>
    <row r="4886" spans="1:3" x14ac:dyDescent="0.25">
      <c r="A4886">
        <v>0.19516600877977899</v>
      </c>
      <c r="B4886">
        <v>54.967384338378899</v>
      </c>
      <c r="C4886">
        <v>97.559997558593807</v>
      </c>
    </row>
    <row r="4887" spans="1:3" x14ac:dyDescent="0.25">
      <c r="A4887">
        <v>0.195214845007285</v>
      </c>
      <c r="B4887">
        <v>54.963687896728501</v>
      </c>
      <c r="C4887">
        <v>97.580001831054702</v>
      </c>
    </row>
    <row r="4888" spans="1:3" x14ac:dyDescent="0.25">
      <c r="A4888">
        <v>0.19526366668287701</v>
      </c>
      <c r="B4888">
        <v>54.878746032714801</v>
      </c>
      <c r="C4888">
        <v>97.599998474121094</v>
      </c>
    </row>
    <row r="4889" spans="1:3" x14ac:dyDescent="0.25">
      <c r="A4889">
        <v>0.19531250291038299</v>
      </c>
      <c r="B4889">
        <v>54.797157287597699</v>
      </c>
      <c r="C4889">
        <v>97.620002746582003</v>
      </c>
    </row>
    <row r="4890" spans="1:3" x14ac:dyDescent="0.25">
      <c r="A4890">
        <v>0.19536132458597399</v>
      </c>
      <c r="B4890">
        <v>54.778976440429702</v>
      </c>
      <c r="C4890">
        <v>97.639999389648395</v>
      </c>
    </row>
    <row r="4891" spans="1:3" x14ac:dyDescent="0.25">
      <c r="A4891">
        <v>0.195410160813481</v>
      </c>
      <c r="B4891">
        <v>54.857784271240199</v>
      </c>
      <c r="C4891">
        <v>97.660003662109403</v>
      </c>
    </row>
    <row r="4892" spans="1:3" x14ac:dyDescent="0.25">
      <c r="A4892">
        <v>0.195410160813481</v>
      </c>
      <c r="B4892">
        <v>54.8399047851563</v>
      </c>
      <c r="C4892">
        <v>97.680000305175795</v>
      </c>
    </row>
    <row r="4893" spans="1:3" x14ac:dyDescent="0.25">
      <c r="A4893">
        <v>0.19545898248907201</v>
      </c>
      <c r="B4893">
        <v>54.826644897460902</v>
      </c>
      <c r="C4893">
        <v>97.699996948242202</v>
      </c>
    </row>
    <row r="4894" spans="1:3" x14ac:dyDescent="0.25">
      <c r="A4894">
        <v>0.19550781871657799</v>
      </c>
      <c r="B4894">
        <v>54.685245513916001</v>
      </c>
      <c r="C4894">
        <v>97.720001220703097</v>
      </c>
    </row>
    <row r="4895" spans="1:3" x14ac:dyDescent="0.25">
      <c r="A4895">
        <v>0.195556640392169</v>
      </c>
      <c r="B4895">
        <v>54.699569702148402</v>
      </c>
      <c r="C4895">
        <v>97.739997863769503</v>
      </c>
    </row>
    <row r="4896" spans="1:3" x14ac:dyDescent="0.25">
      <c r="A4896">
        <v>0.195605462067761</v>
      </c>
      <c r="B4896">
        <v>54.6089897155762</v>
      </c>
      <c r="C4896">
        <v>97.760002136230497</v>
      </c>
    </row>
    <row r="4897" spans="1:3" x14ac:dyDescent="0.25">
      <c r="A4897">
        <v>0.195605462067761</v>
      </c>
      <c r="B4897">
        <v>54.722927093505902</v>
      </c>
      <c r="C4897">
        <v>97.779998779296903</v>
      </c>
    </row>
    <row r="4898" spans="1:3" x14ac:dyDescent="0.25">
      <c r="A4898">
        <v>0.19565429829526701</v>
      </c>
      <c r="B4898">
        <v>54.597793579101598</v>
      </c>
      <c r="C4898">
        <v>97.800003051757798</v>
      </c>
    </row>
    <row r="4899" spans="1:3" x14ac:dyDescent="0.25">
      <c r="A4899">
        <v>0.19570311997085801</v>
      </c>
      <c r="B4899">
        <v>54.5881958007813</v>
      </c>
      <c r="C4899">
        <v>97.819999694824205</v>
      </c>
    </row>
    <row r="4900" spans="1:3" x14ac:dyDescent="0.25">
      <c r="A4900">
        <v>0.195751956198364</v>
      </c>
      <c r="B4900">
        <v>54.473434448242202</v>
      </c>
      <c r="C4900">
        <v>97.839996337890597</v>
      </c>
    </row>
    <row r="4901" spans="1:3" x14ac:dyDescent="0.25">
      <c r="A4901">
        <v>0.195800777873956</v>
      </c>
      <c r="B4901">
        <v>54.587692260742202</v>
      </c>
      <c r="C4901">
        <v>97.860000610351605</v>
      </c>
    </row>
    <row r="4902" spans="1:3" x14ac:dyDescent="0.25">
      <c r="A4902">
        <v>0.19584961410146201</v>
      </c>
      <c r="B4902">
        <v>54.537227630615199</v>
      </c>
      <c r="C4902">
        <v>97.879997253417997</v>
      </c>
    </row>
    <row r="4903" spans="1:3" x14ac:dyDescent="0.25">
      <c r="A4903">
        <v>0.19584961410146201</v>
      </c>
      <c r="B4903">
        <v>54.473175048828097</v>
      </c>
      <c r="C4903">
        <v>97.900001525878906</v>
      </c>
    </row>
    <row r="4904" spans="1:3" x14ac:dyDescent="0.25">
      <c r="A4904">
        <v>0.19589843577705299</v>
      </c>
      <c r="B4904">
        <v>54.393318176269503</v>
      </c>
      <c r="C4904">
        <v>97.919998168945298</v>
      </c>
    </row>
    <row r="4905" spans="1:3" x14ac:dyDescent="0.25">
      <c r="A4905">
        <v>0.19594727200456</v>
      </c>
      <c r="B4905">
        <v>54.3661079406738</v>
      </c>
      <c r="C4905">
        <v>97.940002441406307</v>
      </c>
    </row>
    <row r="4906" spans="1:3" x14ac:dyDescent="0.25">
      <c r="A4906">
        <v>0.195996093680151</v>
      </c>
      <c r="B4906">
        <v>54.3870849609375</v>
      </c>
      <c r="C4906">
        <v>97.959999084472699</v>
      </c>
    </row>
    <row r="4907" spans="1:3" x14ac:dyDescent="0.25">
      <c r="A4907">
        <v>0.19604491535574201</v>
      </c>
      <c r="B4907">
        <v>54.4434204101563</v>
      </c>
      <c r="C4907">
        <v>97.980003356933594</v>
      </c>
    </row>
    <row r="4908" spans="1:3" x14ac:dyDescent="0.25">
      <c r="A4908">
        <v>0.19604491535574201</v>
      </c>
      <c r="B4908">
        <v>54.353961944580099</v>
      </c>
      <c r="C4908">
        <v>98</v>
      </c>
    </row>
    <row r="4909" spans="1:3" x14ac:dyDescent="0.25">
      <c r="A4909">
        <v>0.19609375158324799</v>
      </c>
      <c r="B4909">
        <v>54.270965576171903</v>
      </c>
      <c r="C4909">
        <v>98.019996643066406</v>
      </c>
    </row>
    <row r="4910" spans="1:3" x14ac:dyDescent="0.25">
      <c r="A4910">
        <v>0.19614257325883999</v>
      </c>
      <c r="B4910">
        <v>54.232528686523402</v>
      </c>
      <c r="C4910">
        <v>98.040000915527301</v>
      </c>
    </row>
    <row r="4911" spans="1:3" x14ac:dyDescent="0.25">
      <c r="A4911">
        <v>0.196191409486346</v>
      </c>
      <c r="B4911">
        <v>54.2712211608887</v>
      </c>
      <c r="C4911">
        <v>98.059997558593807</v>
      </c>
    </row>
    <row r="4912" spans="1:3" x14ac:dyDescent="0.25">
      <c r="A4912">
        <v>0.19624023116193701</v>
      </c>
      <c r="B4912">
        <v>54.3226127624512</v>
      </c>
      <c r="C4912">
        <v>98.080001831054702</v>
      </c>
    </row>
    <row r="4913" spans="1:3" x14ac:dyDescent="0.25">
      <c r="A4913">
        <v>0.19624023116193701</v>
      </c>
      <c r="B4913">
        <v>54.250308990478501</v>
      </c>
      <c r="C4913">
        <v>98.099998474121094</v>
      </c>
    </row>
    <row r="4914" spans="1:3" x14ac:dyDescent="0.25">
      <c r="A4914">
        <v>0.19628906738944399</v>
      </c>
      <c r="B4914">
        <v>54.372882843017599</v>
      </c>
      <c r="C4914">
        <v>98.120002746582003</v>
      </c>
    </row>
    <row r="4915" spans="1:3" x14ac:dyDescent="0.25">
      <c r="A4915">
        <v>0.19633788906503499</v>
      </c>
      <c r="B4915">
        <v>54.143619537353501</v>
      </c>
      <c r="C4915">
        <v>98.139999389648395</v>
      </c>
    </row>
    <row r="4916" spans="1:3" x14ac:dyDescent="0.25">
      <c r="A4916">
        <v>0.196386725292541</v>
      </c>
      <c r="B4916">
        <v>54.085746765136697</v>
      </c>
      <c r="C4916">
        <v>98.160003662109403</v>
      </c>
    </row>
    <row r="4917" spans="1:3" x14ac:dyDescent="0.25">
      <c r="A4917">
        <v>0.19643554696813201</v>
      </c>
      <c r="B4917">
        <v>54.186393737792997</v>
      </c>
      <c r="C4917">
        <v>98.180000305175795</v>
      </c>
    </row>
    <row r="4918" spans="1:3" x14ac:dyDescent="0.25">
      <c r="A4918">
        <v>0.19643554696813201</v>
      </c>
      <c r="B4918">
        <v>54.091217041015597</v>
      </c>
      <c r="C4918">
        <v>98.199996948242202</v>
      </c>
    </row>
    <row r="4919" spans="1:3" x14ac:dyDescent="0.25">
      <c r="A4919">
        <v>0.19648436864372301</v>
      </c>
      <c r="B4919">
        <v>54.026908874511697</v>
      </c>
      <c r="C4919">
        <v>98.220001220703097</v>
      </c>
    </row>
    <row r="4920" spans="1:3" x14ac:dyDescent="0.25">
      <c r="A4920">
        <v>0.19653320487122999</v>
      </c>
      <c r="B4920">
        <v>53.939929962158203</v>
      </c>
      <c r="C4920">
        <v>98.239997863769503</v>
      </c>
    </row>
    <row r="4921" spans="1:3" x14ac:dyDescent="0.25">
      <c r="A4921">
        <v>0.196582026546821</v>
      </c>
      <c r="B4921">
        <v>54.015796661377003</v>
      </c>
      <c r="C4921">
        <v>98.260002136230497</v>
      </c>
    </row>
    <row r="4922" spans="1:3" x14ac:dyDescent="0.25">
      <c r="A4922">
        <v>0.19663086277432701</v>
      </c>
      <c r="B4922">
        <v>54.039257049560497</v>
      </c>
      <c r="C4922">
        <v>98.279998779296903</v>
      </c>
    </row>
    <row r="4923" spans="1:3" x14ac:dyDescent="0.25">
      <c r="A4923">
        <v>0.19663086277432701</v>
      </c>
      <c r="B4923">
        <v>53.974765777587898</v>
      </c>
      <c r="C4923">
        <v>98.300003051757798</v>
      </c>
    </row>
    <row r="4924" spans="1:3" x14ac:dyDescent="0.25">
      <c r="A4924">
        <v>0.19667968444991901</v>
      </c>
      <c r="B4924">
        <v>53.866691589355497</v>
      </c>
      <c r="C4924">
        <v>98.319999694824205</v>
      </c>
    </row>
    <row r="4925" spans="1:3" x14ac:dyDescent="0.25">
      <c r="A4925">
        <v>0.196728520677425</v>
      </c>
      <c r="B4925">
        <v>53.882999420166001</v>
      </c>
      <c r="C4925">
        <v>98.339996337890597</v>
      </c>
    </row>
    <row r="4926" spans="1:3" x14ac:dyDescent="0.25">
      <c r="A4926">
        <v>0.196777342353016</v>
      </c>
      <c r="B4926">
        <v>53.878898620605497</v>
      </c>
      <c r="C4926">
        <v>98.360000610351605</v>
      </c>
    </row>
    <row r="4927" spans="1:3" x14ac:dyDescent="0.25">
      <c r="A4927">
        <v>0.19682617858052301</v>
      </c>
      <c r="B4927">
        <v>53.878189086914098</v>
      </c>
      <c r="C4927">
        <v>98.379997253417997</v>
      </c>
    </row>
    <row r="4928" spans="1:3" x14ac:dyDescent="0.25">
      <c r="A4928">
        <v>0.19682617858052301</v>
      </c>
      <c r="B4928">
        <v>53.874809265136697</v>
      </c>
      <c r="C4928">
        <v>98.400001525878906</v>
      </c>
    </row>
    <row r="4929" spans="1:3" x14ac:dyDescent="0.25">
      <c r="A4929">
        <v>0.19687500025611401</v>
      </c>
      <c r="B4929">
        <v>53.767322540283203</v>
      </c>
      <c r="C4929">
        <v>98.419998168945298</v>
      </c>
    </row>
    <row r="4930" spans="1:3" x14ac:dyDescent="0.25">
      <c r="A4930">
        <v>0.19692382193170499</v>
      </c>
      <c r="B4930">
        <v>53.694664001464801</v>
      </c>
      <c r="C4930">
        <v>98.440002441406307</v>
      </c>
    </row>
    <row r="4931" spans="1:3" x14ac:dyDescent="0.25">
      <c r="A4931">
        <v>0.196972658159211</v>
      </c>
      <c r="B4931">
        <v>53.7796020507813</v>
      </c>
      <c r="C4931">
        <v>98.459999084472699</v>
      </c>
    </row>
    <row r="4932" spans="1:3" x14ac:dyDescent="0.25">
      <c r="A4932">
        <v>0.197021479834802</v>
      </c>
      <c r="B4932">
        <v>53.7223091125488</v>
      </c>
      <c r="C4932">
        <v>98.480003356933594</v>
      </c>
    </row>
    <row r="4933" spans="1:3" x14ac:dyDescent="0.25">
      <c r="A4933">
        <v>0.197021479834802</v>
      </c>
      <c r="B4933">
        <v>53.734432220458999</v>
      </c>
      <c r="C4933">
        <v>98.5</v>
      </c>
    </row>
    <row r="4934" spans="1:3" x14ac:dyDescent="0.25">
      <c r="A4934">
        <v>0.19707031606230899</v>
      </c>
      <c r="B4934">
        <v>53.666683197021499</v>
      </c>
      <c r="C4934">
        <v>98.519996643066406</v>
      </c>
    </row>
    <row r="4935" spans="1:3" x14ac:dyDescent="0.25">
      <c r="A4935">
        <v>0.19711913773789999</v>
      </c>
      <c r="B4935">
        <v>53.626148223877003</v>
      </c>
      <c r="C4935">
        <v>98.540000915527301</v>
      </c>
    </row>
    <row r="4936" spans="1:3" x14ac:dyDescent="0.25">
      <c r="A4936">
        <v>0.197167973965406</v>
      </c>
      <c r="B4936">
        <v>53.5815238952637</v>
      </c>
      <c r="C4936">
        <v>98.559997558593807</v>
      </c>
    </row>
    <row r="4937" spans="1:3" x14ac:dyDescent="0.25">
      <c r="A4937">
        <v>0.197216795640998</v>
      </c>
      <c r="B4937">
        <v>53.634464263916001</v>
      </c>
      <c r="C4937">
        <v>98.580001831054702</v>
      </c>
    </row>
    <row r="4938" spans="1:3" x14ac:dyDescent="0.25">
      <c r="A4938">
        <v>0.197216795640998</v>
      </c>
      <c r="B4938">
        <v>53.582344055175803</v>
      </c>
      <c r="C4938">
        <v>98.599998474121094</v>
      </c>
    </row>
    <row r="4939" spans="1:3" x14ac:dyDescent="0.25">
      <c r="A4939">
        <v>0.19726563186850399</v>
      </c>
      <c r="B4939">
        <v>53.5065727233887</v>
      </c>
      <c r="C4939">
        <v>98.620002746582003</v>
      </c>
    </row>
    <row r="4940" spans="1:3" x14ac:dyDescent="0.25">
      <c r="A4940">
        <v>0.19731445354409499</v>
      </c>
      <c r="B4940">
        <v>53.411758422851598</v>
      </c>
      <c r="C4940">
        <v>98.639999389648395</v>
      </c>
    </row>
    <row r="4941" spans="1:3" x14ac:dyDescent="0.25">
      <c r="A4941">
        <v>0.197363275219686</v>
      </c>
      <c r="B4941">
        <v>53.453086853027301</v>
      </c>
      <c r="C4941">
        <v>98.660003662109403</v>
      </c>
    </row>
    <row r="4942" spans="1:3" x14ac:dyDescent="0.25">
      <c r="A4942">
        <v>0.197363275219686</v>
      </c>
      <c r="B4942">
        <v>53.452846527099602</v>
      </c>
      <c r="C4942">
        <v>98.680000305175795</v>
      </c>
    </row>
    <row r="4943" spans="1:3" x14ac:dyDescent="0.25">
      <c r="A4943">
        <v>0.19741211144719301</v>
      </c>
      <c r="B4943">
        <v>53.520061492919901</v>
      </c>
      <c r="C4943">
        <v>98.699996948242202</v>
      </c>
    </row>
    <row r="4944" spans="1:3" x14ac:dyDescent="0.25">
      <c r="A4944">
        <v>0.19746093312278401</v>
      </c>
      <c r="B4944">
        <v>53.326492309570298</v>
      </c>
      <c r="C4944">
        <v>98.720001220703097</v>
      </c>
    </row>
    <row r="4945" spans="1:3" x14ac:dyDescent="0.25">
      <c r="A4945">
        <v>0.19750976935028999</v>
      </c>
      <c r="B4945">
        <v>53.234954833984403</v>
      </c>
      <c r="C4945">
        <v>98.739997863769503</v>
      </c>
    </row>
    <row r="4946" spans="1:3" x14ac:dyDescent="0.25">
      <c r="A4946">
        <v>0.19750976935028999</v>
      </c>
      <c r="B4946">
        <v>53.330314636230497</v>
      </c>
      <c r="C4946">
        <v>98.760002136230497</v>
      </c>
    </row>
    <row r="4947" spans="1:3" x14ac:dyDescent="0.25">
      <c r="A4947">
        <v>0.197558591025881</v>
      </c>
      <c r="B4947">
        <v>53.422042846679702</v>
      </c>
      <c r="C4947">
        <v>98.779998779296903</v>
      </c>
    </row>
    <row r="4948" spans="1:3" x14ac:dyDescent="0.25">
      <c r="A4948">
        <v>0.19760742725338801</v>
      </c>
      <c r="B4948">
        <v>53.335750579833999</v>
      </c>
      <c r="C4948">
        <v>98.800003051757798</v>
      </c>
    </row>
    <row r="4949" spans="1:3" x14ac:dyDescent="0.25">
      <c r="A4949">
        <v>0.19765624892897901</v>
      </c>
      <c r="B4949">
        <v>53.221424102783203</v>
      </c>
      <c r="C4949">
        <v>98.819999694824205</v>
      </c>
    </row>
    <row r="4950" spans="1:3" x14ac:dyDescent="0.25">
      <c r="A4950">
        <v>0.19770508515648499</v>
      </c>
      <c r="B4950">
        <v>53.112598419189503</v>
      </c>
      <c r="C4950">
        <v>98.839996337890597</v>
      </c>
    </row>
    <row r="4951" spans="1:3" x14ac:dyDescent="0.25">
      <c r="A4951">
        <v>0.19770508515648499</v>
      </c>
      <c r="B4951">
        <v>53.256778717041001</v>
      </c>
      <c r="C4951">
        <v>98.860000610351605</v>
      </c>
    </row>
    <row r="4952" spans="1:3" x14ac:dyDescent="0.25">
      <c r="A4952">
        <v>0.197753906832077</v>
      </c>
      <c r="B4952">
        <v>53.282241821289098</v>
      </c>
      <c r="C4952">
        <v>98.879997253417997</v>
      </c>
    </row>
    <row r="4953" spans="1:3" x14ac:dyDescent="0.25">
      <c r="A4953">
        <v>0.197802728507668</v>
      </c>
      <c r="B4953">
        <v>53.278060913085902</v>
      </c>
      <c r="C4953">
        <v>98.900001525878906</v>
      </c>
    </row>
    <row r="4954" spans="1:3" x14ac:dyDescent="0.25">
      <c r="A4954">
        <v>0.19785156473517401</v>
      </c>
      <c r="B4954">
        <v>53.1469917297363</v>
      </c>
      <c r="C4954">
        <v>98.919998168945298</v>
      </c>
    </row>
    <row r="4955" spans="1:3" x14ac:dyDescent="0.25">
      <c r="A4955">
        <v>0.19785156473517401</v>
      </c>
      <c r="B4955">
        <v>53.029628753662102</v>
      </c>
      <c r="C4955">
        <v>98.940002441406307</v>
      </c>
    </row>
    <row r="4956" spans="1:3" x14ac:dyDescent="0.25">
      <c r="A4956">
        <v>0.19790038641076499</v>
      </c>
      <c r="B4956">
        <v>53.117210388183601</v>
      </c>
      <c r="C4956">
        <v>98.959999084472699</v>
      </c>
    </row>
    <row r="4957" spans="1:3" x14ac:dyDescent="0.25">
      <c r="A4957">
        <v>0.197949222638272</v>
      </c>
      <c r="B4957">
        <v>53.059272766113303</v>
      </c>
      <c r="C4957">
        <v>98.980003356933594</v>
      </c>
    </row>
    <row r="4958" spans="1:3" x14ac:dyDescent="0.25">
      <c r="A4958">
        <v>0.197998044313863</v>
      </c>
      <c r="B4958">
        <v>53.026927947997997</v>
      </c>
      <c r="C4958">
        <v>99</v>
      </c>
    </row>
    <row r="4959" spans="1:3" x14ac:dyDescent="0.25">
      <c r="A4959">
        <v>0.197998044313863</v>
      </c>
      <c r="B4959">
        <v>52.994705200195298</v>
      </c>
      <c r="C4959">
        <v>99.019996643066406</v>
      </c>
    </row>
    <row r="4960" spans="1:3" x14ac:dyDescent="0.25">
      <c r="A4960">
        <v>0.19804688054136901</v>
      </c>
      <c r="B4960">
        <v>52.9085083007813</v>
      </c>
      <c r="C4960">
        <v>99.040000915527301</v>
      </c>
    </row>
    <row r="4961" spans="1:3" x14ac:dyDescent="0.25">
      <c r="A4961">
        <v>0.19809570221695999</v>
      </c>
      <c r="B4961">
        <v>52.933723449707003</v>
      </c>
      <c r="C4961">
        <v>99.059997558593807</v>
      </c>
    </row>
    <row r="4962" spans="1:3" x14ac:dyDescent="0.25">
      <c r="A4962">
        <v>0.198144538444467</v>
      </c>
      <c r="B4962">
        <v>52.953273773193402</v>
      </c>
      <c r="C4962">
        <v>99.080001831054702</v>
      </c>
    </row>
    <row r="4963" spans="1:3" x14ac:dyDescent="0.25">
      <c r="A4963">
        <v>0.198144538444467</v>
      </c>
      <c r="B4963">
        <v>53.002849578857401</v>
      </c>
      <c r="C4963">
        <v>99.099998474121094</v>
      </c>
    </row>
    <row r="4964" spans="1:3" x14ac:dyDescent="0.25">
      <c r="A4964">
        <v>0.198193360120058</v>
      </c>
      <c r="B4964">
        <v>52.921924591064503</v>
      </c>
      <c r="C4964">
        <v>99.120002746582003</v>
      </c>
    </row>
    <row r="4965" spans="1:3" x14ac:dyDescent="0.25">
      <c r="A4965">
        <v>0.19824218179564901</v>
      </c>
      <c r="B4965">
        <v>52.787940979003899</v>
      </c>
      <c r="C4965">
        <v>99.139999389648395</v>
      </c>
    </row>
    <row r="4966" spans="1:3" x14ac:dyDescent="0.25">
      <c r="A4966">
        <v>0.19829101802315599</v>
      </c>
      <c r="B4966">
        <v>52.755149841308601</v>
      </c>
      <c r="C4966">
        <v>99.160003662109403</v>
      </c>
    </row>
    <row r="4967" spans="1:3" x14ac:dyDescent="0.25">
      <c r="A4967">
        <v>0.19829101802315599</v>
      </c>
      <c r="B4967">
        <v>52.762344360351598</v>
      </c>
      <c r="C4967">
        <v>99.180000305175795</v>
      </c>
    </row>
    <row r="4968" spans="1:3" x14ac:dyDescent="0.25">
      <c r="A4968">
        <v>0.19833983969874699</v>
      </c>
      <c r="B4968">
        <v>52.887775421142599</v>
      </c>
      <c r="C4968">
        <v>99.199996948242202</v>
      </c>
    </row>
    <row r="4969" spans="1:3" x14ac:dyDescent="0.25">
      <c r="A4969">
        <v>0.19838867592625301</v>
      </c>
      <c r="B4969">
        <v>52.758720397949197</v>
      </c>
      <c r="C4969">
        <v>99.220001220703097</v>
      </c>
    </row>
    <row r="4970" spans="1:3" x14ac:dyDescent="0.25">
      <c r="A4970">
        <v>0.19843749760184401</v>
      </c>
      <c r="B4970">
        <v>52.673336029052699</v>
      </c>
      <c r="C4970">
        <v>99.239997863769503</v>
      </c>
    </row>
    <row r="4971" spans="1:3" x14ac:dyDescent="0.25">
      <c r="A4971">
        <v>0.19843749760184401</v>
      </c>
      <c r="B4971">
        <v>52.690727233886697</v>
      </c>
      <c r="C4971">
        <v>99.260002136230497</v>
      </c>
    </row>
    <row r="4972" spans="1:3" x14ac:dyDescent="0.25">
      <c r="A4972">
        <v>0.19848633382935099</v>
      </c>
      <c r="B4972">
        <v>52.716697692871101</v>
      </c>
      <c r="C4972">
        <v>99.279998779296903</v>
      </c>
    </row>
    <row r="4973" spans="1:3" x14ac:dyDescent="0.25">
      <c r="A4973">
        <v>0.198535155504942</v>
      </c>
      <c r="B4973">
        <v>52.822467803955099</v>
      </c>
      <c r="C4973">
        <v>99.300003051757798</v>
      </c>
    </row>
    <row r="4974" spans="1:3" x14ac:dyDescent="0.25">
      <c r="A4974">
        <v>0.198583977180533</v>
      </c>
      <c r="B4974">
        <v>52.610450744628899</v>
      </c>
      <c r="C4974">
        <v>99.319999694824205</v>
      </c>
    </row>
    <row r="4975" spans="1:3" x14ac:dyDescent="0.25">
      <c r="A4975">
        <v>0.198583977180533</v>
      </c>
      <c r="B4975">
        <v>52.638744354247997</v>
      </c>
      <c r="C4975">
        <v>99.339996337890597</v>
      </c>
    </row>
    <row r="4976" spans="1:3" x14ac:dyDescent="0.25">
      <c r="A4976">
        <v>0.19863281340804001</v>
      </c>
      <c r="B4976">
        <v>52.595882415771499</v>
      </c>
      <c r="C4976">
        <v>99.360000610351605</v>
      </c>
    </row>
    <row r="4977" spans="1:3" x14ac:dyDescent="0.25">
      <c r="A4977">
        <v>0.19868163508363099</v>
      </c>
      <c r="B4977">
        <v>52.6203422546387</v>
      </c>
      <c r="C4977">
        <v>99.379997253417997</v>
      </c>
    </row>
    <row r="4978" spans="1:3" x14ac:dyDescent="0.25">
      <c r="A4978">
        <v>0.198730471311137</v>
      </c>
      <c r="B4978">
        <v>52.767734527587898</v>
      </c>
      <c r="C4978">
        <v>99.400001525878906</v>
      </c>
    </row>
    <row r="4979" spans="1:3" x14ac:dyDescent="0.25">
      <c r="A4979">
        <v>0.198730471311137</v>
      </c>
      <c r="B4979">
        <v>52.637363433837898</v>
      </c>
      <c r="C4979">
        <v>99.419998168945298</v>
      </c>
    </row>
    <row r="4980" spans="1:3" x14ac:dyDescent="0.25">
      <c r="A4980">
        <v>0.198779292986728</v>
      </c>
      <c r="B4980">
        <v>52.4676704406738</v>
      </c>
      <c r="C4980">
        <v>99.440002441406307</v>
      </c>
    </row>
    <row r="4981" spans="1:3" x14ac:dyDescent="0.25">
      <c r="A4981">
        <v>0.19882812921423501</v>
      </c>
      <c r="B4981">
        <v>52.501964569091797</v>
      </c>
      <c r="C4981">
        <v>99.459999084472699</v>
      </c>
    </row>
    <row r="4982" spans="1:3" x14ac:dyDescent="0.25">
      <c r="A4982">
        <v>0.19887695088982599</v>
      </c>
      <c r="B4982">
        <v>52.5270805358887</v>
      </c>
      <c r="C4982">
        <v>99.480003356933594</v>
      </c>
    </row>
    <row r="4983" spans="1:3" x14ac:dyDescent="0.25">
      <c r="A4983">
        <v>0.198925787117332</v>
      </c>
      <c r="B4983">
        <v>52.5487670898438</v>
      </c>
      <c r="C4983">
        <v>99.5</v>
      </c>
    </row>
    <row r="4984" spans="1:3" x14ac:dyDescent="0.25">
      <c r="A4984">
        <v>0.198925787117332</v>
      </c>
      <c r="B4984">
        <v>52.468906402587898</v>
      </c>
      <c r="C4984">
        <v>99.519996643066406</v>
      </c>
    </row>
    <row r="4985" spans="1:3" x14ac:dyDescent="0.25">
      <c r="A4985">
        <v>0.198974608792923</v>
      </c>
      <c r="B4985">
        <v>52.380966186523402</v>
      </c>
      <c r="C4985">
        <v>99.540000915527301</v>
      </c>
    </row>
    <row r="4986" spans="1:3" x14ac:dyDescent="0.25">
      <c r="A4986">
        <v>0.19902343046851501</v>
      </c>
      <c r="B4986">
        <v>52.336101531982401</v>
      </c>
      <c r="C4986">
        <v>99.559997558593807</v>
      </c>
    </row>
    <row r="4987" spans="1:3" x14ac:dyDescent="0.25">
      <c r="A4987">
        <v>0.19907226669602099</v>
      </c>
      <c r="B4987">
        <v>52.480682373046903</v>
      </c>
      <c r="C4987">
        <v>99.580001831054702</v>
      </c>
    </row>
    <row r="4988" spans="1:3" x14ac:dyDescent="0.25">
      <c r="A4988">
        <v>0.19912108837161199</v>
      </c>
      <c r="B4988">
        <v>52.5068359375</v>
      </c>
      <c r="C4988">
        <v>99.599998474121094</v>
      </c>
    </row>
    <row r="4989" spans="1:3" x14ac:dyDescent="0.25">
      <c r="A4989">
        <v>0.199169924599119</v>
      </c>
      <c r="B4989">
        <v>52.4135932922363</v>
      </c>
      <c r="C4989">
        <v>99.620002746582003</v>
      </c>
    </row>
    <row r="4990" spans="1:3" x14ac:dyDescent="0.25">
      <c r="A4990">
        <v>0.199169924599119</v>
      </c>
      <c r="B4990">
        <v>52.292892456054702</v>
      </c>
      <c r="C4990">
        <v>99.639999389648395</v>
      </c>
    </row>
    <row r="4991" spans="1:3" x14ac:dyDescent="0.25">
      <c r="A4991">
        <v>0.19921874627471001</v>
      </c>
      <c r="B4991">
        <v>52.337776184082003</v>
      </c>
      <c r="C4991">
        <v>99.660003662109403</v>
      </c>
    </row>
    <row r="4992" spans="1:3" x14ac:dyDescent="0.25">
      <c r="A4992">
        <v>0.19926758250221599</v>
      </c>
      <c r="B4992">
        <v>52.3469848632813</v>
      </c>
      <c r="C4992">
        <v>99.680000305175795</v>
      </c>
    </row>
    <row r="4993" spans="1:3" x14ac:dyDescent="0.25">
      <c r="A4993">
        <v>0.19931640417780699</v>
      </c>
      <c r="B4993">
        <v>52.343143463134801</v>
      </c>
      <c r="C4993">
        <v>99.699996948242202</v>
      </c>
    </row>
    <row r="4994" spans="1:3" x14ac:dyDescent="0.25">
      <c r="A4994">
        <v>0.19931640417780699</v>
      </c>
      <c r="B4994">
        <v>52.245323181152301</v>
      </c>
      <c r="C4994">
        <v>99.720001220703097</v>
      </c>
    </row>
    <row r="4995" spans="1:3" x14ac:dyDescent="0.25">
      <c r="A4995">
        <v>0.199365240405314</v>
      </c>
      <c r="B4995">
        <v>52.139701843261697</v>
      </c>
      <c r="C4995">
        <v>99.739997863769503</v>
      </c>
    </row>
    <row r="4996" spans="1:3" x14ac:dyDescent="0.25">
      <c r="A4996">
        <v>0.19941406208090501</v>
      </c>
      <c r="B4996">
        <v>52.1342582702637</v>
      </c>
      <c r="C4996">
        <v>99.760002136230497</v>
      </c>
    </row>
    <row r="4997" spans="1:3" x14ac:dyDescent="0.25">
      <c r="A4997">
        <v>0.19946288375649601</v>
      </c>
      <c r="B4997">
        <v>52.185680389404297</v>
      </c>
      <c r="C4997">
        <v>99.779998779296903</v>
      </c>
    </row>
    <row r="4998" spans="1:3" x14ac:dyDescent="0.25">
      <c r="A4998">
        <v>0.199511719984002</v>
      </c>
      <c r="B4998">
        <v>52.217243194580099</v>
      </c>
      <c r="C4998">
        <v>99.800003051757798</v>
      </c>
    </row>
    <row r="4999" spans="1:3" x14ac:dyDescent="0.25">
      <c r="A4999">
        <v>0.199560541659594</v>
      </c>
      <c r="B4999">
        <v>52.171497344970703</v>
      </c>
      <c r="C4999">
        <v>99.819999694824205</v>
      </c>
    </row>
    <row r="5000" spans="1:3" x14ac:dyDescent="0.25">
      <c r="A5000">
        <v>0.199560541659594</v>
      </c>
      <c r="B5000">
        <v>52.1386528015137</v>
      </c>
      <c r="C5000">
        <v>99.839996337890597</v>
      </c>
    </row>
    <row r="5001" spans="1:3" x14ac:dyDescent="0.25">
      <c r="A5001">
        <v>0.19960937788710001</v>
      </c>
      <c r="B5001">
        <v>52.146026611328097</v>
      </c>
      <c r="C5001">
        <v>99.860000610351605</v>
      </c>
    </row>
    <row r="5002" spans="1:3" x14ac:dyDescent="0.25">
      <c r="A5002">
        <v>0.19965819956269101</v>
      </c>
      <c r="B5002">
        <v>52.187122344970703</v>
      </c>
      <c r="C5002">
        <v>99.879997253417997</v>
      </c>
    </row>
    <row r="5003" spans="1:3" x14ac:dyDescent="0.25">
      <c r="A5003">
        <v>0.199707035790198</v>
      </c>
      <c r="B5003">
        <v>52.177173614502003</v>
      </c>
      <c r="C5003">
        <v>99.900001525878906</v>
      </c>
    </row>
    <row r="5004" spans="1:3" x14ac:dyDescent="0.25">
      <c r="A5004">
        <v>0.199755857465789</v>
      </c>
      <c r="B5004">
        <v>52.128143310546903</v>
      </c>
      <c r="C5004">
        <v>99.919998168945298</v>
      </c>
    </row>
    <row r="5005" spans="1:3" x14ac:dyDescent="0.25">
      <c r="A5005">
        <v>0.19980469369329501</v>
      </c>
      <c r="B5005">
        <v>52.051994323730497</v>
      </c>
      <c r="C5005">
        <v>99.940002441406307</v>
      </c>
    </row>
    <row r="5006" spans="1:3" x14ac:dyDescent="0.25">
      <c r="A5006">
        <v>0.19980469369329501</v>
      </c>
      <c r="B5006">
        <v>51.933799743652301</v>
      </c>
      <c r="C5006">
        <v>99.959999084472699</v>
      </c>
    </row>
    <row r="5007" spans="1:3" x14ac:dyDescent="0.25">
      <c r="A5007">
        <v>0.19985351536888599</v>
      </c>
      <c r="B5007">
        <v>52.171840667724602</v>
      </c>
      <c r="C5007">
        <v>99.980003356933594</v>
      </c>
    </row>
    <row r="5008" spans="1:3" x14ac:dyDescent="0.25">
      <c r="A5008">
        <v>0.19990233704447699</v>
      </c>
      <c r="B5008">
        <v>52.101955413818402</v>
      </c>
      <c r="C5008">
        <v>100</v>
      </c>
    </row>
    <row r="5009" spans="1:3" x14ac:dyDescent="0.25">
      <c r="A5009">
        <v>0.199951173271984</v>
      </c>
      <c r="B5009">
        <v>51.996524810791001</v>
      </c>
      <c r="C5009">
        <v>100.01999664306599</v>
      </c>
    </row>
    <row r="5010" spans="1:3" x14ac:dyDescent="0.25">
      <c r="A5010">
        <v>0.199999994947575</v>
      </c>
      <c r="B5010">
        <v>51.808990478515597</v>
      </c>
      <c r="C5010">
        <v>100.040000915527</v>
      </c>
    </row>
    <row r="5011" spans="1:3" x14ac:dyDescent="0.25">
      <c r="A5011">
        <v>0.20004883117508099</v>
      </c>
      <c r="B5011">
        <v>51.816013336181598</v>
      </c>
      <c r="C5011">
        <v>100.05999755859401</v>
      </c>
    </row>
    <row r="5012" spans="1:3" x14ac:dyDescent="0.25">
      <c r="A5012">
        <v>0.20009765285067299</v>
      </c>
      <c r="B5012">
        <v>51.997592926025398</v>
      </c>
      <c r="C5012">
        <v>100.080001831055</v>
      </c>
    </row>
    <row r="5013" spans="1:3" x14ac:dyDescent="0.25">
      <c r="A5013">
        <v>0.20009765285067299</v>
      </c>
      <c r="B5013">
        <v>52.005443572997997</v>
      </c>
      <c r="C5013">
        <v>100.09999847412099</v>
      </c>
    </row>
    <row r="5014" spans="1:3" x14ac:dyDescent="0.25">
      <c r="A5014">
        <v>0.200146489078179</v>
      </c>
      <c r="B5014">
        <v>51.888526916503899</v>
      </c>
      <c r="C5014">
        <v>100.120002746582</v>
      </c>
    </row>
    <row r="5015" spans="1:3" x14ac:dyDescent="0.25">
      <c r="A5015">
        <v>0.20019531075377001</v>
      </c>
      <c r="B5015">
        <v>51.809646606445298</v>
      </c>
      <c r="C5015">
        <v>100.139999389648</v>
      </c>
    </row>
    <row r="5016" spans="1:3" x14ac:dyDescent="0.25">
      <c r="A5016">
        <v>0.20024414698127699</v>
      </c>
      <c r="B5016">
        <v>51.781387329101598</v>
      </c>
      <c r="C5016">
        <v>100.16000366210901</v>
      </c>
    </row>
    <row r="5017" spans="1:3" x14ac:dyDescent="0.25">
      <c r="A5017">
        <v>0.20029296865686799</v>
      </c>
      <c r="B5017">
        <v>51.862735748291001</v>
      </c>
      <c r="C5017">
        <v>100.18000030517599</v>
      </c>
    </row>
    <row r="5018" spans="1:3" x14ac:dyDescent="0.25">
      <c r="A5018">
        <v>0.200341790332459</v>
      </c>
      <c r="B5018">
        <v>51.881534576416001</v>
      </c>
      <c r="C5018">
        <v>100.199996948242</v>
      </c>
    </row>
    <row r="5019" spans="1:3" x14ac:dyDescent="0.25">
      <c r="A5019">
        <v>0.20039062655996501</v>
      </c>
      <c r="B5019">
        <v>51.801826477050803</v>
      </c>
      <c r="C5019">
        <v>100.220001220703</v>
      </c>
    </row>
    <row r="5020" spans="1:3" x14ac:dyDescent="0.25">
      <c r="A5020">
        <v>0.20039062655996501</v>
      </c>
      <c r="B5020">
        <v>51.773853302002003</v>
      </c>
      <c r="C5020">
        <v>100.23999786377</v>
      </c>
    </row>
    <row r="5021" spans="1:3" x14ac:dyDescent="0.25">
      <c r="A5021">
        <v>0.20048828446306299</v>
      </c>
      <c r="B5021">
        <v>51.684474945068402</v>
      </c>
      <c r="C5021">
        <v>100.26000213623</v>
      </c>
    </row>
    <row r="5022" spans="1:3" x14ac:dyDescent="0.25">
      <c r="A5022">
        <v>0.20048828446306299</v>
      </c>
      <c r="B5022">
        <v>51.728782653808601</v>
      </c>
      <c r="C5022">
        <v>100.279998779297</v>
      </c>
    </row>
    <row r="5023" spans="1:3" x14ac:dyDescent="0.25">
      <c r="A5023">
        <v>0.200537106138654</v>
      </c>
      <c r="B5023">
        <v>51.859024047851598</v>
      </c>
      <c r="C5023">
        <v>100.300003051758</v>
      </c>
    </row>
    <row r="5024" spans="1:3" x14ac:dyDescent="0.25">
      <c r="A5024">
        <v>0.20058594236616001</v>
      </c>
      <c r="B5024">
        <v>51.790596008300803</v>
      </c>
      <c r="C5024">
        <v>100.31999969482401</v>
      </c>
    </row>
    <row r="5025" spans="1:3" x14ac:dyDescent="0.25">
      <c r="A5025">
        <v>0.20063476404175201</v>
      </c>
      <c r="B5025">
        <v>51.685562133789098</v>
      </c>
      <c r="C5025">
        <v>100.33999633789099</v>
      </c>
    </row>
    <row r="5026" spans="1:3" x14ac:dyDescent="0.25">
      <c r="A5026">
        <v>0.20068360026925799</v>
      </c>
      <c r="B5026">
        <v>51.647628784179702</v>
      </c>
      <c r="C5026">
        <v>100.360000610352</v>
      </c>
    </row>
    <row r="5027" spans="1:3" x14ac:dyDescent="0.25">
      <c r="A5027">
        <v>0.200732421944849</v>
      </c>
      <c r="B5027">
        <v>51.664707183837898</v>
      </c>
      <c r="C5027">
        <v>100.379997253418</v>
      </c>
    </row>
    <row r="5028" spans="1:3" x14ac:dyDescent="0.25">
      <c r="A5028">
        <v>0.20078124362044</v>
      </c>
      <c r="B5028">
        <v>51.695621490478501</v>
      </c>
      <c r="C5028">
        <v>100.40000152587901</v>
      </c>
    </row>
    <row r="5029" spans="1:3" x14ac:dyDescent="0.25">
      <c r="A5029">
        <v>0.20083007984794701</v>
      </c>
      <c r="B5029">
        <v>51.630844116210902</v>
      </c>
      <c r="C5029">
        <v>100.419998168945</v>
      </c>
    </row>
    <row r="5030" spans="1:3" x14ac:dyDescent="0.25">
      <c r="A5030">
        <v>0.20087890152353799</v>
      </c>
      <c r="B5030">
        <v>51.5047798156738</v>
      </c>
      <c r="C5030">
        <v>100.44000244140599</v>
      </c>
    </row>
    <row r="5031" spans="1:3" x14ac:dyDescent="0.25">
      <c r="A5031">
        <v>0.20087890152353799</v>
      </c>
      <c r="B5031">
        <v>51.5293579101563</v>
      </c>
      <c r="C5031">
        <v>100.459999084473</v>
      </c>
    </row>
    <row r="5032" spans="1:3" x14ac:dyDescent="0.25">
      <c r="A5032">
        <v>0.200927737751044</v>
      </c>
      <c r="B5032">
        <v>51.627845764160199</v>
      </c>
      <c r="C5032">
        <v>100.48000335693401</v>
      </c>
    </row>
    <row r="5033" spans="1:3" x14ac:dyDescent="0.25">
      <c r="A5033">
        <v>0.200976559426636</v>
      </c>
      <c r="B5033">
        <v>51.620994567871101</v>
      </c>
      <c r="C5033">
        <v>100.5</v>
      </c>
    </row>
    <row r="5034" spans="1:3" x14ac:dyDescent="0.25">
      <c r="A5034">
        <v>0.20102539565414199</v>
      </c>
      <c r="B5034">
        <v>51.598461151122997</v>
      </c>
      <c r="C5034">
        <v>100.51999664306599</v>
      </c>
    </row>
    <row r="5035" spans="1:3" x14ac:dyDescent="0.25">
      <c r="A5035">
        <v>0.20107421732973299</v>
      </c>
      <c r="B5035">
        <v>51.426349639892599</v>
      </c>
      <c r="C5035">
        <v>100.540000915527</v>
      </c>
    </row>
    <row r="5036" spans="1:3" x14ac:dyDescent="0.25">
      <c r="A5036">
        <v>0.201123053557239</v>
      </c>
      <c r="B5036">
        <v>51.317043304443402</v>
      </c>
      <c r="C5036">
        <v>100.55999755859401</v>
      </c>
    </row>
    <row r="5037" spans="1:3" x14ac:dyDescent="0.25">
      <c r="A5037">
        <v>0.201171875232831</v>
      </c>
      <c r="B5037">
        <v>51.478691101074197</v>
      </c>
      <c r="C5037">
        <v>100.580001831055</v>
      </c>
    </row>
    <row r="5038" spans="1:3" x14ac:dyDescent="0.25">
      <c r="A5038">
        <v>0.201171875232831</v>
      </c>
      <c r="B5038">
        <v>51.4771537780762</v>
      </c>
      <c r="C5038">
        <v>100.59999847412099</v>
      </c>
    </row>
    <row r="5039" spans="1:3" x14ac:dyDescent="0.25">
      <c r="A5039">
        <v>0.20122069690842201</v>
      </c>
      <c r="B5039">
        <v>51.528331756591797</v>
      </c>
      <c r="C5039">
        <v>100.620002746582</v>
      </c>
    </row>
    <row r="5040" spans="1:3" x14ac:dyDescent="0.25">
      <c r="A5040">
        <v>0.20126953313592799</v>
      </c>
      <c r="B5040">
        <v>51.3226318359375</v>
      </c>
      <c r="C5040">
        <v>100.639999389648</v>
      </c>
    </row>
    <row r="5041" spans="1:3" x14ac:dyDescent="0.25">
      <c r="A5041">
        <v>0.201318354811519</v>
      </c>
      <c r="B5041">
        <v>51.287567138671903</v>
      </c>
      <c r="C5041">
        <v>100.66000366210901</v>
      </c>
    </row>
    <row r="5042" spans="1:3" x14ac:dyDescent="0.25">
      <c r="A5042">
        <v>0.20136719103902601</v>
      </c>
      <c r="B5042">
        <v>51.3395385742188</v>
      </c>
      <c r="C5042">
        <v>100.68000030517599</v>
      </c>
    </row>
    <row r="5043" spans="1:3" x14ac:dyDescent="0.25">
      <c r="A5043">
        <v>0.20141601271461701</v>
      </c>
      <c r="B5043">
        <v>51.2761421203613</v>
      </c>
      <c r="C5043">
        <v>100.699996948242</v>
      </c>
    </row>
    <row r="5044" spans="1:3" x14ac:dyDescent="0.25">
      <c r="A5044">
        <v>0.20146484894212299</v>
      </c>
      <c r="B5044">
        <v>51.368961334228501</v>
      </c>
      <c r="C5044">
        <v>100.720001220703</v>
      </c>
    </row>
    <row r="5045" spans="1:3" x14ac:dyDescent="0.25">
      <c r="A5045">
        <v>0.20146484894212299</v>
      </c>
      <c r="B5045">
        <v>51.2284126281738</v>
      </c>
      <c r="C5045">
        <v>100.73999786377</v>
      </c>
    </row>
    <row r="5046" spans="1:3" x14ac:dyDescent="0.25">
      <c r="A5046">
        <v>0.201513670617715</v>
      </c>
      <c r="B5046">
        <v>51.089622497558601</v>
      </c>
      <c r="C5046">
        <v>100.76000213623</v>
      </c>
    </row>
    <row r="5047" spans="1:3" x14ac:dyDescent="0.25">
      <c r="A5047">
        <v>0.20156250684522101</v>
      </c>
      <c r="B5047">
        <v>51.139492034912102</v>
      </c>
      <c r="C5047">
        <v>100.779998779297</v>
      </c>
    </row>
    <row r="5048" spans="1:3" x14ac:dyDescent="0.25">
      <c r="A5048">
        <v>0.20161132852081201</v>
      </c>
      <c r="B5048">
        <v>51.2135200500488</v>
      </c>
      <c r="C5048">
        <v>100.800003051758</v>
      </c>
    </row>
    <row r="5049" spans="1:3" x14ac:dyDescent="0.25">
      <c r="A5049">
        <v>0.20166015019640299</v>
      </c>
      <c r="B5049">
        <v>51.292667388916001</v>
      </c>
      <c r="C5049">
        <v>100.81999969482401</v>
      </c>
    </row>
    <row r="5050" spans="1:3" x14ac:dyDescent="0.25">
      <c r="A5050">
        <v>0.20166015019640299</v>
      </c>
      <c r="B5050">
        <v>51.125270843505902</v>
      </c>
      <c r="C5050">
        <v>100.83999633789099</v>
      </c>
    </row>
    <row r="5051" spans="1:3" x14ac:dyDescent="0.25">
      <c r="A5051">
        <v>0.20170898642391</v>
      </c>
      <c r="B5051">
        <v>51.014869689941399</v>
      </c>
      <c r="C5051">
        <v>100.860000610352</v>
      </c>
    </row>
    <row r="5052" spans="1:3" x14ac:dyDescent="0.25">
      <c r="A5052">
        <v>0.201757808099501</v>
      </c>
      <c r="B5052">
        <v>51.049434661865199</v>
      </c>
      <c r="C5052">
        <v>100.879997253418</v>
      </c>
    </row>
    <row r="5053" spans="1:3" x14ac:dyDescent="0.25">
      <c r="A5053">
        <v>0.20180664432700701</v>
      </c>
      <c r="B5053">
        <v>51.121540069580099</v>
      </c>
      <c r="C5053">
        <v>100.90000152587901</v>
      </c>
    </row>
    <row r="5054" spans="1:3" x14ac:dyDescent="0.25">
      <c r="A5054">
        <v>0.20185546600259799</v>
      </c>
      <c r="B5054">
        <v>51.162044525146499</v>
      </c>
      <c r="C5054">
        <v>100.919998168945</v>
      </c>
    </row>
    <row r="5055" spans="1:3" x14ac:dyDescent="0.25">
      <c r="A5055">
        <v>0.201904302230105</v>
      </c>
      <c r="B5055">
        <v>50.994747161865199</v>
      </c>
      <c r="C5055">
        <v>100.94000244140599</v>
      </c>
    </row>
    <row r="5056" spans="1:3" x14ac:dyDescent="0.25">
      <c r="A5056">
        <v>0.201904302230105</v>
      </c>
      <c r="B5056">
        <v>50.872722625732401</v>
      </c>
      <c r="C5056">
        <v>100.959999084473</v>
      </c>
    </row>
    <row r="5057" spans="1:3" x14ac:dyDescent="0.25">
      <c r="A5057">
        <v>0.201953123905696</v>
      </c>
      <c r="B5057">
        <v>50.948554992675803</v>
      </c>
      <c r="C5057">
        <v>100.98000335693401</v>
      </c>
    </row>
    <row r="5058" spans="1:3" x14ac:dyDescent="0.25">
      <c r="A5058">
        <v>0.20200196013320201</v>
      </c>
      <c r="B5058">
        <v>50.963611602783203</v>
      </c>
      <c r="C5058">
        <v>101</v>
      </c>
    </row>
    <row r="5059" spans="1:3" x14ac:dyDescent="0.25">
      <c r="A5059">
        <v>0.20205078180879399</v>
      </c>
      <c r="B5059">
        <v>51.040050506591797</v>
      </c>
      <c r="C5059">
        <v>101.01999664306599</v>
      </c>
    </row>
    <row r="5060" spans="1:3" x14ac:dyDescent="0.25">
      <c r="A5060">
        <v>0.20209960348438499</v>
      </c>
      <c r="B5060">
        <v>50.953880310058601</v>
      </c>
      <c r="C5060">
        <v>101.040000915527</v>
      </c>
    </row>
    <row r="5061" spans="1:3" x14ac:dyDescent="0.25">
      <c r="A5061">
        <v>0.20209960348438499</v>
      </c>
      <c r="B5061">
        <v>50.7706298828125</v>
      </c>
      <c r="C5061">
        <v>101.05999755859401</v>
      </c>
    </row>
    <row r="5062" spans="1:3" x14ac:dyDescent="0.25">
      <c r="A5062">
        <v>0.202148439711891</v>
      </c>
      <c r="B5062">
        <v>50.866733551025398</v>
      </c>
      <c r="C5062">
        <v>101.080001831055</v>
      </c>
    </row>
    <row r="5063" spans="1:3" x14ac:dyDescent="0.25">
      <c r="A5063">
        <v>0.20219726138748201</v>
      </c>
      <c r="B5063">
        <v>50.904220581054702</v>
      </c>
      <c r="C5063">
        <v>101.09999847412099</v>
      </c>
    </row>
    <row r="5064" spans="1:3" x14ac:dyDescent="0.25">
      <c r="A5064">
        <v>0.20224609761498899</v>
      </c>
      <c r="B5064">
        <v>50.949016571044901</v>
      </c>
      <c r="C5064">
        <v>101.120002746582</v>
      </c>
    </row>
    <row r="5065" spans="1:3" x14ac:dyDescent="0.25">
      <c r="A5065">
        <v>0.20229491929057999</v>
      </c>
      <c r="B5065">
        <v>50.819290161132798</v>
      </c>
      <c r="C5065">
        <v>101.139999389648</v>
      </c>
    </row>
    <row r="5066" spans="1:3" x14ac:dyDescent="0.25">
      <c r="A5066">
        <v>0.202343755518086</v>
      </c>
      <c r="B5066">
        <v>50.701808929443402</v>
      </c>
      <c r="C5066">
        <v>101.16000366210901</v>
      </c>
    </row>
    <row r="5067" spans="1:3" x14ac:dyDescent="0.25">
      <c r="A5067">
        <v>0.20239257719367701</v>
      </c>
      <c r="B5067">
        <v>50.745182037353501</v>
      </c>
      <c r="C5067">
        <v>101.18000030517599</v>
      </c>
    </row>
    <row r="5068" spans="1:3" x14ac:dyDescent="0.25">
      <c r="A5068">
        <v>0.20244141342118399</v>
      </c>
      <c r="B5068">
        <v>50.820510864257798</v>
      </c>
      <c r="C5068">
        <v>101.199996948242</v>
      </c>
    </row>
    <row r="5069" spans="1:3" x14ac:dyDescent="0.25">
      <c r="A5069">
        <v>0.20244141342118399</v>
      </c>
      <c r="B5069">
        <v>50.854537963867202</v>
      </c>
      <c r="C5069">
        <v>101.220001220703</v>
      </c>
    </row>
    <row r="5070" spans="1:3" x14ac:dyDescent="0.25">
      <c r="A5070">
        <v>0.202490235096775</v>
      </c>
      <c r="B5070">
        <v>50.7302055358887</v>
      </c>
      <c r="C5070">
        <v>101.23999786377</v>
      </c>
    </row>
    <row r="5071" spans="1:3" x14ac:dyDescent="0.25">
      <c r="A5071">
        <v>0.202539056772366</v>
      </c>
      <c r="B5071">
        <v>50.633243560791001</v>
      </c>
      <c r="C5071">
        <v>101.26000213623</v>
      </c>
    </row>
    <row r="5072" spans="1:3" x14ac:dyDescent="0.25">
      <c r="A5072">
        <v>0.20258789299987301</v>
      </c>
      <c r="B5072">
        <v>50.624599456787102</v>
      </c>
      <c r="C5072">
        <v>101.279998779297</v>
      </c>
    </row>
    <row r="5073" spans="1:3" x14ac:dyDescent="0.25">
      <c r="A5073">
        <v>0.20263671467546401</v>
      </c>
      <c r="B5073">
        <v>50.7783203125</v>
      </c>
      <c r="C5073">
        <v>101.300003051758</v>
      </c>
    </row>
    <row r="5074" spans="1:3" x14ac:dyDescent="0.25">
      <c r="A5074">
        <v>0.20263671467546401</v>
      </c>
      <c r="B5074">
        <v>50.786647796630902</v>
      </c>
      <c r="C5074">
        <v>101.31999969482401</v>
      </c>
    </row>
    <row r="5075" spans="1:3" x14ac:dyDescent="0.25">
      <c r="A5075">
        <v>0.20268555090297</v>
      </c>
      <c r="B5075">
        <v>50.648494720458999</v>
      </c>
      <c r="C5075">
        <v>101.33999633789099</v>
      </c>
    </row>
    <row r="5076" spans="1:3" x14ac:dyDescent="0.25">
      <c r="A5076">
        <v>0.202734372578561</v>
      </c>
      <c r="B5076">
        <v>50.4760932922363</v>
      </c>
      <c r="C5076">
        <v>101.360000610352</v>
      </c>
    </row>
    <row r="5077" spans="1:3" x14ac:dyDescent="0.25">
      <c r="A5077">
        <v>0.20278320880606801</v>
      </c>
      <c r="B5077">
        <v>50.4703979492188</v>
      </c>
      <c r="C5077">
        <v>101.379997253418</v>
      </c>
    </row>
    <row r="5078" spans="1:3" x14ac:dyDescent="0.25">
      <c r="A5078">
        <v>0.20283203048165899</v>
      </c>
      <c r="B5078">
        <v>50.640174865722699</v>
      </c>
      <c r="C5078">
        <v>101.40000152587901</v>
      </c>
    </row>
    <row r="5079" spans="1:3" x14ac:dyDescent="0.25">
      <c r="A5079">
        <v>0.20283203048165899</v>
      </c>
      <c r="B5079">
        <v>50.695976257324197</v>
      </c>
      <c r="C5079">
        <v>101.419998168945</v>
      </c>
    </row>
    <row r="5080" spans="1:3" x14ac:dyDescent="0.25">
      <c r="A5080">
        <v>0.20288085215724999</v>
      </c>
      <c r="B5080">
        <v>50.494327545166001</v>
      </c>
      <c r="C5080">
        <v>101.44000244140599</v>
      </c>
    </row>
    <row r="5081" spans="1:3" x14ac:dyDescent="0.25">
      <c r="A5081">
        <v>0.202929688384756</v>
      </c>
      <c r="B5081">
        <v>50.563125610351598</v>
      </c>
      <c r="C5081">
        <v>101.459999084473</v>
      </c>
    </row>
    <row r="5082" spans="1:3" x14ac:dyDescent="0.25">
      <c r="A5082">
        <v>0.20297851006034801</v>
      </c>
      <c r="B5082">
        <v>50.532302856445298</v>
      </c>
      <c r="C5082">
        <v>101.48000335693401</v>
      </c>
    </row>
    <row r="5083" spans="1:3" x14ac:dyDescent="0.25">
      <c r="A5083">
        <v>0.20302734628785399</v>
      </c>
      <c r="B5083">
        <v>50.5640869140625</v>
      </c>
      <c r="C5083">
        <v>101.5</v>
      </c>
    </row>
    <row r="5084" spans="1:3" x14ac:dyDescent="0.25">
      <c r="A5084">
        <v>0.20302734628785399</v>
      </c>
      <c r="B5084">
        <v>50.569526672363303</v>
      </c>
      <c r="C5084">
        <v>101.51999664306599</v>
      </c>
    </row>
    <row r="5085" spans="1:3" x14ac:dyDescent="0.25">
      <c r="A5085">
        <v>0.20307616796344499</v>
      </c>
      <c r="B5085">
        <v>50.540096282958999</v>
      </c>
      <c r="C5085">
        <v>101.540000915527</v>
      </c>
    </row>
    <row r="5086" spans="1:3" x14ac:dyDescent="0.25">
      <c r="A5086">
        <v>0.203125004190952</v>
      </c>
      <c r="B5086">
        <v>50.416542053222699</v>
      </c>
      <c r="C5086">
        <v>101.55999755859401</v>
      </c>
    </row>
    <row r="5087" spans="1:3" x14ac:dyDescent="0.25">
      <c r="A5087">
        <v>0.20317382586654301</v>
      </c>
      <c r="B5087">
        <v>50.335762023925803</v>
      </c>
      <c r="C5087">
        <v>101.580001831055</v>
      </c>
    </row>
    <row r="5088" spans="1:3" x14ac:dyDescent="0.25">
      <c r="A5088">
        <v>0.20322266209404899</v>
      </c>
      <c r="B5088">
        <v>50.326316833496101</v>
      </c>
      <c r="C5088">
        <v>101.59999847412099</v>
      </c>
    </row>
    <row r="5089" spans="1:3" x14ac:dyDescent="0.25">
      <c r="A5089">
        <v>0.20322266209404899</v>
      </c>
      <c r="B5089">
        <v>50.5148315429688</v>
      </c>
      <c r="C5089">
        <v>101.620002746582</v>
      </c>
    </row>
    <row r="5090" spans="1:3" x14ac:dyDescent="0.25">
      <c r="A5090">
        <v>0.20327148376963999</v>
      </c>
      <c r="B5090">
        <v>50.457321166992202</v>
      </c>
      <c r="C5090">
        <v>101.639999389648</v>
      </c>
    </row>
    <row r="5091" spans="1:3" x14ac:dyDescent="0.25">
      <c r="A5091">
        <v>0.203320305445231</v>
      </c>
      <c r="B5091">
        <v>50.287002563476598</v>
      </c>
      <c r="C5091">
        <v>101.66000366210901</v>
      </c>
    </row>
    <row r="5092" spans="1:3" x14ac:dyDescent="0.25">
      <c r="A5092">
        <v>0.20336914167273801</v>
      </c>
      <c r="B5092">
        <v>50.213352203369098</v>
      </c>
      <c r="C5092">
        <v>101.68000030517599</v>
      </c>
    </row>
    <row r="5093" spans="1:3" x14ac:dyDescent="0.25">
      <c r="A5093">
        <v>0.20341796334832901</v>
      </c>
      <c r="B5093">
        <v>50.285018920898402</v>
      </c>
      <c r="C5093">
        <v>101.699996948242</v>
      </c>
    </row>
    <row r="5094" spans="1:3" x14ac:dyDescent="0.25">
      <c r="A5094">
        <v>0.20341796334832901</v>
      </c>
      <c r="B5094">
        <v>50.344112396240199</v>
      </c>
      <c r="C5094">
        <v>101.720001220703</v>
      </c>
    </row>
    <row r="5095" spans="1:3" x14ac:dyDescent="0.25">
      <c r="A5095">
        <v>0.20346679957583499</v>
      </c>
      <c r="B5095">
        <v>50.305419921875</v>
      </c>
      <c r="C5095">
        <v>101.73999786377</v>
      </c>
    </row>
    <row r="5096" spans="1:3" x14ac:dyDescent="0.25">
      <c r="A5096">
        <v>0.203515621251427</v>
      </c>
      <c r="B5096">
        <v>50.147296905517599</v>
      </c>
      <c r="C5096">
        <v>101.76000213623</v>
      </c>
    </row>
    <row r="5097" spans="1:3" x14ac:dyDescent="0.25">
      <c r="A5097">
        <v>0.20356445747893301</v>
      </c>
      <c r="B5097">
        <v>50.189281463622997</v>
      </c>
      <c r="C5097">
        <v>101.779998779297</v>
      </c>
    </row>
    <row r="5098" spans="1:3" x14ac:dyDescent="0.25">
      <c r="A5098">
        <v>0.20361327915452401</v>
      </c>
      <c r="B5098">
        <v>50.170619964599602</v>
      </c>
      <c r="C5098">
        <v>101.800003051758</v>
      </c>
    </row>
    <row r="5099" spans="1:3" x14ac:dyDescent="0.25">
      <c r="A5099">
        <v>0.20361327915452401</v>
      </c>
      <c r="B5099">
        <v>50.307586669921903</v>
      </c>
      <c r="C5099">
        <v>101.81999969482401</v>
      </c>
    </row>
    <row r="5100" spans="1:3" x14ac:dyDescent="0.25">
      <c r="A5100">
        <v>0.20366211538203099</v>
      </c>
      <c r="B5100">
        <v>50.165084838867202</v>
      </c>
      <c r="C5100">
        <v>101.83999633789099</v>
      </c>
    </row>
    <row r="5101" spans="1:3" x14ac:dyDescent="0.25">
      <c r="A5101">
        <v>0.203710937057622</v>
      </c>
      <c r="B5101">
        <v>50.162174224853501</v>
      </c>
      <c r="C5101">
        <v>101.860000610352</v>
      </c>
    </row>
    <row r="5102" spans="1:3" x14ac:dyDescent="0.25">
      <c r="A5102">
        <v>0.203759758733213</v>
      </c>
      <c r="B5102">
        <v>50.061897277832003</v>
      </c>
      <c r="C5102">
        <v>101.879997253418</v>
      </c>
    </row>
    <row r="5103" spans="1:3" x14ac:dyDescent="0.25">
      <c r="A5103">
        <v>0.20380859496071899</v>
      </c>
      <c r="B5103">
        <v>50.146633148193402</v>
      </c>
      <c r="C5103">
        <v>101.90000152587901</v>
      </c>
    </row>
    <row r="5104" spans="1:3" x14ac:dyDescent="0.25">
      <c r="A5104">
        <v>0.20380859496071899</v>
      </c>
      <c r="B5104">
        <v>50.198318481445298</v>
      </c>
      <c r="C5104">
        <v>101.919998168945</v>
      </c>
    </row>
    <row r="5105" spans="1:3" x14ac:dyDescent="0.25">
      <c r="A5105">
        <v>0.20385741663631099</v>
      </c>
      <c r="B5105">
        <v>50.210933685302699</v>
      </c>
      <c r="C5105">
        <v>101.94000244140599</v>
      </c>
    </row>
    <row r="5106" spans="1:3" x14ac:dyDescent="0.25">
      <c r="A5106">
        <v>0.203906252863817</v>
      </c>
      <c r="B5106">
        <v>50.015995025634801</v>
      </c>
      <c r="C5106">
        <v>101.959999084473</v>
      </c>
    </row>
    <row r="5107" spans="1:3" x14ac:dyDescent="0.25">
      <c r="A5107">
        <v>0.203906252863817</v>
      </c>
      <c r="B5107">
        <v>50.016899108886697</v>
      </c>
      <c r="C5107">
        <v>101.98000335693401</v>
      </c>
    </row>
    <row r="5108" spans="1:3" x14ac:dyDescent="0.25">
      <c r="A5108">
        <v>0.203955074539408</v>
      </c>
      <c r="B5108">
        <v>50.014686584472699</v>
      </c>
      <c r="C5108">
        <v>102</v>
      </c>
    </row>
    <row r="5109" spans="1:3" x14ac:dyDescent="0.25">
      <c r="A5109">
        <v>0.20400391076691399</v>
      </c>
      <c r="B5109">
        <v>50.131595611572301</v>
      </c>
      <c r="C5109">
        <v>102.01999664306599</v>
      </c>
    </row>
    <row r="5110" spans="1:3" x14ac:dyDescent="0.25">
      <c r="A5110">
        <v>0.20405273244250599</v>
      </c>
      <c r="B5110">
        <v>50.072315216064503</v>
      </c>
      <c r="C5110">
        <v>102.040000915527</v>
      </c>
    </row>
    <row r="5111" spans="1:3" x14ac:dyDescent="0.25">
      <c r="A5111">
        <v>0.204101568670012</v>
      </c>
      <c r="B5111">
        <v>49.968681335449197</v>
      </c>
      <c r="C5111">
        <v>102.05999755859401</v>
      </c>
    </row>
    <row r="5112" spans="1:3" x14ac:dyDescent="0.25">
      <c r="A5112">
        <v>0.204101568670012</v>
      </c>
      <c r="B5112">
        <v>49.7762260437012</v>
      </c>
      <c r="C5112">
        <v>102.080001831055</v>
      </c>
    </row>
    <row r="5113" spans="1:3" x14ac:dyDescent="0.25">
      <c r="A5113">
        <v>0.20415039034560301</v>
      </c>
      <c r="B5113">
        <v>49.9060249328613</v>
      </c>
      <c r="C5113">
        <v>102.09999847412099</v>
      </c>
    </row>
    <row r="5114" spans="1:3" x14ac:dyDescent="0.25">
      <c r="A5114">
        <v>0.20419921202119401</v>
      </c>
      <c r="B5114">
        <v>49.940353393554702</v>
      </c>
      <c r="C5114">
        <v>102.120002746582</v>
      </c>
    </row>
    <row r="5115" spans="1:3" x14ac:dyDescent="0.25">
      <c r="A5115">
        <v>0.20424804824870099</v>
      </c>
      <c r="B5115">
        <v>50.0942573547363</v>
      </c>
      <c r="C5115">
        <v>102.139999389648</v>
      </c>
    </row>
    <row r="5116" spans="1:3" x14ac:dyDescent="0.25">
      <c r="A5116">
        <v>0.204296869924292</v>
      </c>
      <c r="B5116">
        <v>49.894069671630902</v>
      </c>
      <c r="C5116">
        <v>102.16000366210901</v>
      </c>
    </row>
    <row r="5117" spans="1:3" x14ac:dyDescent="0.25">
      <c r="A5117">
        <v>0.204296869924292</v>
      </c>
      <c r="B5117">
        <v>49.896049499511697</v>
      </c>
      <c r="C5117">
        <v>102.18000030517599</v>
      </c>
    </row>
    <row r="5118" spans="1:3" x14ac:dyDescent="0.25">
      <c r="A5118">
        <v>0.20434570615179801</v>
      </c>
      <c r="B5118">
        <v>49.893035888671903</v>
      </c>
      <c r="C5118">
        <v>102.199996948242</v>
      </c>
    </row>
    <row r="5119" spans="1:3" x14ac:dyDescent="0.25">
      <c r="A5119">
        <v>0.20439452782739001</v>
      </c>
      <c r="B5119">
        <v>49.968128204345703</v>
      </c>
      <c r="C5119">
        <v>102.220001220703</v>
      </c>
    </row>
    <row r="5120" spans="1:3" x14ac:dyDescent="0.25">
      <c r="A5120">
        <v>0.20444336405489599</v>
      </c>
      <c r="B5120">
        <v>49.8464965820313</v>
      </c>
      <c r="C5120">
        <v>102.23999786377</v>
      </c>
    </row>
    <row r="5121" spans="1:3" x14ac:dyDescent="0.25">
      <c r="A5121">
        <v>0.20444336405489599</v>
      </c>
      <c r="B5121">
        <v>49.771224975585902</v>
      </c>
      <c r="C5121">
        <v>102.26000213623</v>
      </c>
    </row>
    <row r="5122" spans="1:3" x14ac:dyDescent="0.25">
      <c r="A5122">
        <v>0.204492185730487</v>
      </c>
      <c r="B5122">
        <v>49.723606109619098</v>
      </c>
      <c r="C5122">
        <v>102.279998779297</v>
      </c>
    </row>
    <row r="5123" spans="1:3" x14ac:dyDescent="0.25">
      <c r="A5123">
        <v>0.20454102195799401</v>
      </c>
      <c r="B5123">
        <v>49.708049774169901</v>
      </c>
      <c r="C5123">
        <v>102.300003051758</v>
      </c>
    </row>
    <row r="5124" spans="1:3" x14ac:dyDescent="0.25">
      <c r="A5124">
        <v>0.20458984363358501</v>
      </c>
      <c r="B5124">
        <v>49.811698913574197</v>
      </c>
      <c r="C5124">
        <v>102.31999969482401</v>
      </c>
    </row>
    <row r="5125" spans="1:3" x14ac:dyDescent="0.25">
      <c r="A5125">
        <v>0.20458984363358501</v>
      </c>
      <c r="B5125">
        <v>49.719459533691399</v>
      </c>
      <c r="C5125">
        <v>102.33999633789099</v>
      </c>
    </row>
    <row r="5126" spans="1:3" x14ac:dyDescent="0.25">
      <c r="A5126">
        <v>0.20463866530917599</v>
      </c>
      <c r="B5126">
        <v>49.716293334960902</v>
      </c>
      <c r="C5126">
        <v>102.360000610352</v>
      </c>
    </row>
    <row r="5127" spans="1:3" x14ac:dyDescent="0.25">
      <c r="A5127">
        <v>0.204687501536682</v>
      </c>
      <c r="B5127">
        <v>49.663948059082003</v>
      </c>
      <c r="C5127">
        <v>102.379997253418</v>
      </c>
    </row>
    <row r="5128" spans="1:3" x14ac:dyDescent="0.25">
      <c r="A5128">
        <v>0.204687501536682</v>
      </c>
      <c r="B5128">
        <v>49.6696586608887</v>
      </c>
      <c r="C5128">
        <v>102.40000152587901</v>
      </c>
    </row>
    <row r="5129" spans="1:3" x14ac:dyDescent="0.25">
      <c r="A5129">
        <v>0.204736323212273</v>
      </c>
      <c r="B5129">
        <v>49.816654205322301</v>
      </c>
      <c r="C5129">
        <v>102.419998168945</v>
      </c>
    </row>
    <row r="5130" spans="1:3" x14ac:dyDescent="0.25">
      <c r="A5130">
        <v>0.20478515943978001</v>
      </c>
      <c r="B5130">
        <v>49.757976531982401</v>
      </c>
      <c r="C5130">
        <v>102.44000244140599</v>
      </c>
    </row>
    <row r="5131" spans="1:3" x14ac:dyDescent="0.25">
      <c r="A5131">
        <v>0.20483398111537099</v>
      </c>
      <c r="B5131">
        <v>49.6121635437012</v>
      </c>
      <c r="C5131">
        <v>102.459999084473</v>
      </c>
    </row>
    <row r="5132" spans="1:3" x14ac:dyDescent="0.25">
      <c r="A5132">
        <v>0.204882817342877</v>
      </c>
      <c r="B5132">
        <v>49.446640014648402</v>
      </c>
      <c r="C5132">
        <v>102.48000335693401</v>
      </c>
    </row>
    <row r="5133" spans="1:3" x14ac:dyDescent="0.25">
      <c r="A5133">
        <v>0.204882817342877</v>
      </c>
      <c r="B5133">
        <v>49.5098266601563</v>
      </c>
      <c r="C5133">
        <v>102.5</v>
      </c>
    </row>
    <row r="5134" spans="1:3" x14ac:dyDescent="0.25">
      <c r="A5134">
        <v>0.204931639018469</v>
      </c>
      <c r="B5134">
        <v>49.716667175292997</v>
      </c>
      <c r="C5134">
        <v>102.51999664306599</v>
      </c>
    </row>
    <row r="5135" spans="1:3" x14ac:dyDescent="0.25">
      <c r="A5135">
        <v>0.20498047524597501</v>
      </c>
      <c r="B5135">
        <v>49.646171569824197</v>
      </c>
      <c r="C5135">
        <v>102.540000915527</v>
      </c>
    </row>
    <row r="5136" spans="1:3" x14ac:dyDescent="0.25">
      <c r="A5136">
        <v>0.20502929692156599</v>
      </c>
      <c r="B5136">
        <v>49.543010711669901</v>
      </c>
      <c r="C5136">
        <v>102.55999755859401</v>
      </c>
    </row>
    <row r="5137" spans="1:3" x14ac:dyDescent="0.25">
      <c r="A5137">
        <v>0.20507811859715699</v>
      </c>
      <c r="B5137">
        <v>49.440361022949197</v>
      </c>
      <c r="C5137">
        <v>102.580001831055</v>
      </c>
    </row>
    <row r="5138" spans="1:3" x14ac:dyDescent="0.25">
      <c r="A5138">
        <v>0.205126954824664</v>
      </c>
      <c r="B5138">
        <v>49.498710632324197</v>
      </c>
      <c r="C5138">
        <v>102.59999847412099</v>
      </c>
    </row>
    <row r="5139" spans="1:3" x14ac:dyDescent="0.25">
      <c r="A5139">
        <v>0.205126954824664</v>
      </c>
      <c r="B5139">
        <v>49.670085906982401</v>
      </c>
      <c r="C5139">
        <v>102.620002746582</v>
      </c>
    </row>
    <row r="5140" spans="1:3" x14ac:dyDescent="0.25">
      <c r="A5140">
        <v>0.20517577650025501</v>
      </c>
      <c r="B5140">
        <v>49.620876312255902</v>
      </c>
      <c r="C5140">
        <v>102.639999389648</v>
      </c>
    </row>
    <row r="5141" spans="1:3" x14ac:dyDescent="0.25">
      <c r="A5141">
        <v>0.20522461272776099</v>
      </c>
      <c r="B5141">
        <v>49.437355041503899</v>
      </c>
      <c r="C5141">
        <v>102.66000366210901</v>
      </c>
    </row>
    <row r="5142" spans="1:3" x14ac:dyDescent="0.25">
      <c r="A5142">
        <v>0.20522461272776099</v>
      </c>
      <c r="B5142">
        <v>49.316940307617202</v>
      </c>
      <c r="C5142">
        <v>102.68000030517599</v>
      </c>
    </row>
    <row r="5143" spans="1:3" x14ac:dyDescent="0.25">
      <c r="A5143">
        <v>0.205273434403352</v>
      </c>
      <c r="B5143">
        <v>49.3418998718262</v>
      </c>
      <c r="C5143">
        <v>102.699996948242</v>
      </c>
    </row>
    <row r="5144" spans="1:3" x14ac:dyDescent="0.25">
      <c r="A5144">
        <v>0.20532227063085901</v>
      </c>
      <c r="B5144">
        <v>49.431625366210902</v>
      </c>
      <c r="C5144">
        <v>102.720001220703</v>
      </c>
    </row>
    <row r="5145" spans="1:3" x14ac:dyDescent="0.25">
      <c r="A5145">
        <v>0.20537109230645001</v>
      </c>
      <c r="B5145">
        <v>49.451709747314503</v>
      </c>
      <c r="C5145">
        <v>102.73999786377</v>
      </c>
    </row>
    <row r="5146" spans="1:3" x14ac:dyDescent="0.25">
      <c r="A5146">
        <v>0.20541992853395599</v>
      </c>
      <c r="B5146">
        <v>49.295364379882798</v>
      </c>
      <c r="C5146">
        <v>102.76000213623</v>
      </c>
    </row>
    <row r="5147" spans="1:3" x14ac:dyDescent="0.25">
      <c r="A5147">
        <v>0.205468750209548</v>
      </c>
      <c r="B5147">
        <v>49.401451110839801</v>
      </c>
      <c r="C5147">
        <v>102.779998779297</v>
      </c>
    </row>
    <row r="5148" spans="1:3" x14ac:dyDescent="0.25">
      <c r="A5148">
        <v>0.205468750209548</v>
      </c>
      <c r="B5148">
        <v>49.352897644042997</v>
      </c>
      <c r="C5148">
        <v>102.800003051758</v>
      </c>
    </row>
    <row r="5149" spans="1:3" x14ac:dyDescent="0.25">
      <c r="A5149">
        <v>0.205517571885139</v>
      </c>
      <c r="B5149">
        <v>49.429924011230497</v>
      </c>
      <c r="C5149">
        <v>102.81999969482401</v>
      </c>
    </row>
    <row r="5150" spans="1:3" x14ac:dyDescent="0.25">
      <c r="A5150">
        <v>0.20556640811264501</v>
      </c>
      <c r="B5150">
        <v>49.386631011962898</v>
      </c>
      <c r="C5150">
        <v>102.83999633789099</v>
      </c>
    </row>
    <row r="5151" spans="1:3" x14ac:dyDescent="0.25">
      <c r="A5151">
        <v>0.20556640811264501</v>
      </c>
      <c r="B5151">
        <v>49.228813171386697</v>
      </c>
      <c r="C5151">
        <v>102.860000610352</v>
      </c>
    </row>
    <row r="5152" spans="1:3" x14ac:dyDescent="0.25">
      <c r="A5152">
        <v>0.20561522978823599</v>
      </c>
      <c r="B5152">
        <v>49.285900115966797</v>
      </c>
      <c r="C5152">
        <v>102.879997253418</v>
      </c>
    </row>
    <row r="5153" spans="1:3" x14ac:dyDescent="0.25">
      <c r="A5153">
        <v>0.205664066015743</v>
      </c>
      <c r="B5153">
        <v>49.329662322997997</v>
      </c>
      <c r="C5153">
        <v>102.90000152587901</v>
      </c>
    </row>
    <row r="5154" spans="1:3" x14ac:dyDescent="0.25">
      <c r="A5154">
        <v>0.205712887691334</v>
      </c>
      <c r="B5154">
        <v>49.267677307128899</v>
      </c>
      <c r="C5154">
        <v>102.919998168945</v>
      </c>
    </row>
    <row r="5155" spans="1:3" x14ac:dyDescent="0.25">
      <c r="A5155">
        <v>0.20576172391884001</v>
      </c>
      <c r="B5155">
        <v>49.4345512390137</v>
      </c>
      <c r="C5155">
        <v>102.94000244140599</v>
      </c>
    </row>
    <row r="5156" spans="1:3" x14ac:dyDescent="0.25">
      <c r="A5156">
        <v>0.20576172391884001</v>
      </c>
      <c r="B5156">
        <v>49.281970977783203</v>
      </c>
      <c r="C5156">
        <v>102.959999084473</v>
      </c>
    </row>
    <row r="5157" spans="1:3" x14ac:dyDescent="0.25">
      <c r="A5157">
        <v>0.20581054559443099</v>
      </c>
      <c r="B5157">
        <v>49.223148345947301</v>
      </c>
      <c r="C5157">
        <v>102.98000335693401</v>
      </c>
    </row>
    <row r="5158" spans="1:3" x14ac:dyDescent="0.25">
      <c r="A5158">
        <v>0.205859381821938</v>
      </c>
      <c r="B5158">
        <v>49.225414276122997</v>
      </c>
      <c r="C5158">
        <v>103</v>
      </c>
    </row>
    <row r="5159" spans="1:3" x14ac:dyDescent="0.25">
      <c r="A5159">
        <v>0.205908203497529</v>
      </c>
      <c r="B5159">
        <v>49.190555572509801</v>
      </c>
      <c r="C5159">
        <v>103.01999664306599</v>
      </c>
    </row>
    <row r="5160" spans="1:3" x14ac:dyDescent="0.25">
      <c r="A5160">
        <v>0.20595702517312001</v>
      </c>
      <c r="B5160">
        <v>49.282295227050803</v>
      </c>
      <c r="C5160">
        <v>103.040000915527</v>
      </c>
    </row>
    <row r="5161" spans="1:3" x14ac:dyDescent="0.25">
      <c r="A5161">
        <v>0.20595702517312001</v>
      </c>
      <c r="B5161">
        <v>49.148326873779297</v>
      </c>
      <c r="C5161">
        <v>103.05999755859401</v>
      </c>
    </row>
    <row r="5162" spans="1:3" x14ac:dyDescent="0.25">
      <c r="A5162">
        <v>0.20600586140062699</v>
      </c>
      <c r="B5162">
        <v>49.105552673339801</v>
      </c>
      <c r="C5162">
        <v>103.080001831055</v>
      </c>
    </row>
    <row r="5163" spans="1:3" x14ac:dyDescent="0.25">
      <c r="A5163">
        <v>0.20605468307621799</v>
      </c>
      <c r="B5163">
        <v>49.101161956787102</v>
      </c>
      <c r="C5163">
        <v>103.09999847412099</v>
      </c>
    </row>
    <row r="5164" spans="1:3" x14ac:dyDescent="0.25">
      <c r="A5164">
        <v>0.206103519303724</v>
      </c>
      <c r="B5164">
        <v>49.2235298156738</v>
      </c>
      <c r="C5164">
        <v>103.120002746582</v>
      </c>
    </row>
    <row r="5165" spans="1:3" x14ac:dyDescent="0.25">
      <c r="A5165">
        <v>0.20615234097931501</v>
      </c>
      <c r="B5165">
        <v>49.227272033691399</v>
      </c>
      <c r="C5165">
        <v>103.139999389648</v>
      </c>
    </row>
    <row r="5166" spans="1:3" x14ac:dyDescent="0.25">
      <c r="A5166">
        <v>0.20620117720682199</v>
      </c>
      <c r="B5166">
        <v>49.0800170898438</v>
      </c>
      <c r="C5166">
        <v>103.16000366210901</v>
      </c>
    </row>
    <row r="5167" spans="1:3" x14ac:dyDescent="0.25">
      <c r="A5167">
        <v>0.20624999888241299</v>
      </c>
      <c r="B5167">
        <v>49.035228729247997</v>
      </c>
      <c r="C5167">
        <v>103.18000030517599</v>
      </c>
    </row>
    <row r="5168" spans="1:3" x14ac:dyDescent="0.25">
      <c r="A5168">
        <v>0.206298835109919</v>
      </c>
      <c r="B5168">
        <v>49.092826843261697</v>
      </c>
      <c r="C5168">
        <v>103.199996948242</v>
      </c>
    </row>
    <row r="5169" spans="1:3" x14ac:dyDescent="0.25">
      <c r="A5169">
        <v>0.206298835109919</v>
      </c>
      <c r="B5169">
        <v>49.155227661132798</v>
      </c>
      <c r="C5169">
        <v>103.220001220703</v>
      </c>
    </row>
    <row r="5170" spans="1:3" x14ac:dyDescent="0.25">
      <c r="A5170">
        <v>0.20634765678551001</v>
      </c>
      <c r="B5170">
        <v>49.138294219970703</v>
      </c>
      <c r="C5170">
        <v>103.23999786377</v>
      </c>
    </row>
    <row r="5171" spans="1:3" x14ac:dyDescent="0.25">
      <c r="A5171">
        <v>0.20639647846110201</v>
      </c>
      <c r="B5171">
        <v>49.1498832702637</v>
      </c>
      <c r="C5171">
        <v>103.26000213623</v>
      </c>
    </row>
    <row r="5172" spans="1:3" x14ac:dyDescent="0.25">
      <c r="A5172">
        <v>0.20644531468860799</v>
      </c>
      <c r="B5172">
        <v>48.971378326416001</v>
      </c>
      <c r="C5172">
        <v>103.279998779297</v>
      </c>
    </row>
    <row r="5173" spans="1:3" x14ac:dyDescent="0.25">
      <c r="A5173">
        <v>0.206494136364199</v>
      </c>
      <c r="B5173">
        <v>48.936836242675803</v>
      </c>
      <c r="C5173">
        <v>103.300003051758</v>
      </c>
    </row>
    <row r="5174" spans="1:3" x14ac:dyDescent="0.25">
      <c r="A5174">
        <v>0.20654297259170601</v>
      </c>
      <c r="B5174">
        <v>48.993827819824197</v>
      </c>
      <c r="C5174">
        <v>103.31999969482401</v>
      </c>
    </row>
    <row r="5175" spans="1:3" x14ac:dyDescent="0.25">
      <c r="A5175">
        <v>0.20659179426729701</v>
      </c>
      <c r="B5175">
        <v>49.124855041503899</v>
      </c>
      <c r="C5175">
        <v>103.33999633789099</v>
      </c>
    </row>
    <row r="5176" spans="1:3" x14ac:dyDescent="0.25">
      <c r="A5176">
        <v>0.20659179426729701</v>
      </c>
      <c r="B5176">
        <v>49.007617950439503</v>
      </c>
      <c r="C5176">
        <v>103.360000610352</v>
      </c>
    </row>
    <row r="5177" spans="1:3" x14ac:dyDescent="0.25">
      <c r="A5177">
        <v>0.206640630494803</v>
      </c>
      <c r="B5177">
        <v>48.925411224365199</v>
      </c>
      <c r="C5177">
        <v>103.379997253418</v>
      </c>
    </row>
    <row r="5178" spans="1:3" x14ac:dyDescent="0.25">
      <c r="A5178">
        <v>0.206689452170394</v>
      </c>
      <c r="B5178">
        <v>48.863121032714801</v>
      </c>
      <c r="C5178">
        <v>103.40000152587901</v>
      </c>
    </row>
    <row r="5179" spans="1:3" x14ac:dyDescent="0.25">
      <c r="A5179">
        <v>0.20673828839790101</v>
      </c>
      <c r="B5179">
        <v>48.91845703125</v>
      </c>
      <c r="C5179">
        <v>103.419998168945</v>
      </c>
    </row>
    <row r="5180" spans="1:3" x14ac:dyDescent="0.25">
      <c r="A5180">
        <v>0.20678711007349199</v>
      </c>
      <c r="B5180">
        <v>48.901676177978501</v>
      </c>
      <c r="C5180">
        <v>103.44000244140599</v>
      </c>
    </row>
    <row r="5181" spans="1:3" x14ac:dyDescent="0.25">
      <c r="A5181">
        <v>0.20683593174908299</v>
      </c>
      <c r="B5181">
        <v>48.968177795410199</v>
      </c>
      <c r="C5181">
        <v>103.459999084473</v>
      </c>
    </row>
    <row r="5182" spans="1:3" x14ac:dyDescent="0.25">
      <c r="A5182">
        <v>0.20688476797659</v>
      </c>
      <c r="B5182">
        <v>48.796398162841797</v>
      </c>
      <c r="C5182">
        <v>103.48000335693401</v>
      </c>
    </row>
    <row r="5183" spans="1:3" x14ac:dyDescent="0.25">
      <c r="A5183">
        <v>0.20688476797659</v>
      </c>
      <c r="B5183">
        <v>48.850151062011697</v>
      </c>
      <c r="C5183">
        <v>103.5</v>
      </c>
    </row>
    <row r="5184" spans="1:3" x14ac:dyDescent="0.25">
      <c r="A5184">
        <v>0.206933589652181</v>
      </c>
      <c r="B5184">
        <v>48.943252563476598</v>
      </c>
      <c r="C5184">
        <v>103.51999664306599</v>
      </c>
    </row>
    <row r="5185" spans="1:3" x14ac:dyDescent="0.25">
      <c r="A5185">
        <v>0.20698242587968699</v>
      </c>
      <c r="B5185">
        <v>49.034965515136697</v>
      </c>
      <c r="C5185">
        <v>103.540000915527</v>
      </c>
    </row>
    <row r="5186" spans="1:3" x14ac:dyDescent="0.25">
      <c r="A5186">
        <v>0.20703124755527799</v>
      </c>
      <c r="B5186">
        <v>48.878875732421903</v>
      </c>
      <c r="C5186">
        <v>103.55999755859401</v>
      </c>
    </row>
    <row r="5187" spans="1:3" x14ac:dyDescent="0.25">
      <c r="A5187">
        <v>0.207080083782785</v>
      </c>
      <c r="B5187">
        <v>48.8249320983887</v>
      </c>
      <c r="C5187">
        <v>103.580001831055</v>
      </c>
    </row>
    <row r="5188" spans="1:3" x14ac:dyDescent="0.25">
      <c r="A5188">
        <v>0.20712890545837601</v>
      </c>
      <c r="B5188">
        <v>48.6950874328613</v>
      </c>
      <c r="C5188">
        <v>103.59999847412099</v>
      </c>
    </row>
    <row r="5189" spans="1:3" x14ac:dyDescent="0.25">
      <c r="A5189">
        <v>0.20717772713396701</v>
      </c>
      <c r="B5189">
        <v>48.842018127441399</v>
      </c>
      <c r="C5189">
        <v>103.620002746582</v>
      </c>
    </row>
    <row r="5190" spans="1:3" x14ac:dyDescent="0.25">
      <c r="A5190">
        <v>0.20722656336147299</v>
      </c>
      <c r="B5190">
        <v>48.910804748535199</v>
      </c>
      <c r="C5190">
        <v>103.639999389648</v>
      </c>
    </row>
    <row r="5191" spans="1:3" x14ac:dyDescent="0.25">
      <c r="A5191">
        <v>0.207275385037065</v>
      </c>
      <c r="B5191">
        <v>48.852718353271499</v>
      </c>
      <c r="C5191">
        <v>103.66000366210901</v>
      </c>
    </row>
    <row r="5192" spans="1:3" x14ac:dyDescent="0.25">
      <c r="A5192">
        <v>0.20732422126457101</v>
      </c>
      <c r="B5192">
        <v>48.771980285644503</v>
      </c>
      <c r="C5192">
        <v>103.68000030517599</v>
      </c>
    </row>
    <row r="5193" spans="1:3" x14ac:dyDescent="0.25">
      <c r="A5193">
        <v>0.20732422126457101</v>
      </c>
      <c r="B5193">
        <v>48.635337829589801</v>
      </c>
      <c r="C5193">
        <v>103.699996948242</v>
      </c>
    </row>
    <row r="5194" spans="1:3" x14ac:dyDescent="0.25">
      <c r="A5194">
        <v>0.20737304294016201</v>
      </c>
      <c r="B5194">
        <v>48.753433227539098</v>
      </c>
      <c r="C5194">
        <v>103.720001220703</v>
      </c>
    </row>
    <row r="5195" spans="1:3" x14ac:dyDescent="0.25">
      <c r="A5195">
        <v>0.20742187916766899</v>
      </c>
      <c r="B5195">
        <v>48.817771911621101</v>
      </c>
      <c r="C5195">
        <v>103.73999786377</v>
      </c>
    </row>
    <row r="5196" spans="1:3" x14ac:dyDescent="0.25">
      <c r="A5196">
        <v>0.20747070084326</v>
      </c>
      <c r="B5196">
        <v>48.719852447509801</v>
      </c>
      <c r="C5196">
        <v>103.76000213623</v>
      </c>
    </row>
    <row r="5197" spans="1:3" x14ac:dyDescent="0.25">
      <c r="A5197">
        <v>0.20751953707076601</v>
      </c>
      <c r="B5197">
        <v>48.720787048339801</v>
      </c>
      <c r="C5197">
        <v>103.779998779297</v>
      </c>
    </row>
    <row r="5198" spans="1:3" x14ac:dyDescent="0.25">
      <c r="A5198">
        <v>0.20756835874635701</v>
      </c>
      <c r="B5198">
        <v>48.570766448974602</v>
      </c>
      <c r="C5198">
        <v>103.800003051758</v>
      </c>
    </row>
    <row r="5199" spans="1:3" x14ac:dyDescent="0.25">
      <c r="A5199">
        <v>0.20761718042194799</v>
      </c>
      <c r="B5199">
        <v>48.634494781494098</v>
      </c>
      <c r="C5199">
        <v>103.81999969482401</v>
      </c>
    </row>
    <row r="5200" spans="1:3" x14ac:dyDescent="0.25">
      <c r="A5200">
        <v>0.20761718042194799</v>
      </c>
      <c r="B5200">
        <v>48.691459655761697</v>
      </c>
      <c r="C5200">
        <v>103.83999633789099</v>
      </c>
    </row>
    <row r="5201" spans="1:3" x14ac:dyDescent="0.25">
      <c r="A5201">
        <v>0.207666016649455</v>
      </c>
      <c r="B5201">
        <v>48.591621398925803</v>
      </c>
      <c r="C5201">
        <v>103.860000610352</v>
      </c>
    </row>
    <row r="5202" spans="1:3" x14ac:dyDescent="0.25">
      <c r="A5202">
        <v>0.207714838325046</v>
      </c>
      <c r="B5202">
        <v>48.538646697997997</v>
      </c>
      <c r="C5202">
        <v>103.879997253418</v>
      </c>
    </row>
    <row r="5203" spans="1:3" x14ac:dyDescent="0.25">
      <c r="A5203">
        <v>0.20776367455255201</v>
      </c>
      <c r="B5203">
        <v>48.517604827880902</v>
      </c>
      <c r="C5203">
        <v>103.90000152587901</v>
      </c>
    </row>
    <row r="5204" spans="1:3" x14ac:dyDescent="0.25">
      <c r="A5204">
        <v>0.20781249622814399</v>
      </c>
      <c r="B5204">
        <v>48.557811737060497</v>
      </c>
      <c r="C5204">
        <v>103.919998168945</v>
      </c>
    </row>
    <row r="5205" spans="1:3" x14ac:dyDescent="0.25">
      <c r="A5205">
        <v>0.20786133245565</v>
      </c>
      <c r="B5205">
        <v>48.679286956787102</v>
      </c>
      <c r="C5205">
        <v>103.94000244140599</v>
      </c>
    </row>
    <row r="5206" spans="1:3" x14ac:dyDescent="0.25">
      <c r="A5206">
        <v>0.207910154131241</v>
      </c>
      <c r="B5206">
        <v>48.600837707519503</v>
      </c>
      <c r="C5206">
        <v>103.959999084473</v>
      </c>
    </row>
    <row r="5207" spans="1:3" x14ac:dyDescent="0.25">
      <c r="A5207">
        <v>0.20795899035874801</v>
      </c>
      <c r="B5207">
        <v>48.456943511962898</v>
      </c>
      <c r="C5207">
        <v>103.98000335693401</v>
      </c>
    </row>
    <row r="5208" spans="1:3" x14ac:dyDescent="0.25">
      <c r="A5208">
        <v>0.20800781203433899</v>
      </c>
      <c r="B5208">
        <v>48.419734954833999</v>
      </c>
      <c r="C5208">
        <v>104</v>
      </c>
    </row>
    <row r="5209" spans="1:3" x14ac:dyDescent="0.25">
      <c r="A5209">
        <v>0.20800781203433899</v>
      </c>
      <c r="B5209">
        <v>48.526473999023402</v>
      </c>
      <c r="C5209">
        <v>104.01999664306599</v>
      </c>
    </row>
    <row r="5210" spans="1:3" x14ac:dyDescent="0.25">
      <c r="A5210">
        <v>0.20805663370992999</v>
      </c>
      <c r="B5210">
        <v>48.529041290283203</v>
      </c>
      <c r="C5210">
        <v>104.040000915527</v>
      </c>
    </row>
    <row r="5211" spans="1:3" x14ac:dyDescent="0.25">
      <c r="A5211">
        <v>0.20810546993743601</v>
      </c>
      <c r="B5211">
        <v>48.490982055664098</v>
      </c>
      <c r="C5211">
        <v>104.05999755859401</v>
      </c>
    </row>
    <row r="5212" spans="1:3" x14ac:dyDescent="0.25">
      <c r="A5212">
        <v>0.20815429161302701</v>
      </c>
      <c r="B5212">
        <v>48.337059020996101</v>
      </c>
      <c r="C5212">
        <v>104.080001831055</v>
      </c>
    </row>
    <row r="5213" spans="1:3" x14ac:dyDescent="0.25">
      <c r="A5213">
        <v>0.20820312784053399</v>
      </c>
      <c r="B5213">
        <v>48.418251037597699</v>
      </c>
      <c r="C5213">
        <v>104.09999847412099</v>
      </c>
    </row>
    <row r="5214" spans="1:3" x14ac:dyDescent="0.25">
      <c r="A5214">
        <v>0.208251949516125</v>
      </c>
      <c r="B5214">
        <v>48.4239692687988</v>
      </c>
      <c r="C5214">
        <v>104.120002746582</v>
      </c>
    </row>
    <row r="5215" spans="1:3" x14ac:dyDescent="0.25">
      <c r="A5215">
        <v>0.20830078574363101</v>
      </c>
      <c r="B5215">
        <v>48.501110076904297</v>
      </c>
      <c r="C5215">
        <v>104.139999389648</v>
      </c>
    </row>
    <row r="5216" spans="1:3" x14ac:dyDescent="0.25">
      <c r="A5216">
        <v>0.20834960741922301</v>
      </c>
      <c r="B5216">
        <v>48.442378997802699</v>
      </c>
      <c r="C5216">
        <v>104.16000366210901</v>
      </c>
    </row>
    <row r="5217" spans="1:3" x14ac:dyDescent="0.25">
      <c r="A5217">
        <v>0.20839844364672899</v>
      </c>
      <c r="B5217">
        <v>48.277500152587898</v>
      </c>
      <c r="C5217">
        <v>104.18000030517599</v>
      </c>
    </row>
    <row r="5218" spans="1:3" x14ac:dyDescent="0.25">
      <c r="A5218">
        <v>0.20844726532232</v>
      </c>
      <c r="B5218">
        <v>48.251010894775398</v>
      </c>
      <c r="C5218">
        <v>104.199996948242</v>
      </c>
    </row>
    <row r="5219" spans="1:3" x14ac:dyDescent="0.25">
      <c r="A5219">
        <v>0.20844726532232</v>
      </c>
      <c r="B5219">
        <v>48.339809417724602</v>
      </c>
      <c r="C5219">
        <v>104.220001220703</v>
      </c>
    </row>
    <row r="5220" spans="1:3" x14ac:dyDescent="0.25">
      <c r="A5220">
        <v>0.208496086997911</v>
      </c>
      <c r="B5220">
        <v>48.376186370849602</v>
      </c>
      <c r="C5220">
        <v>104.23999786377</v>
      </c>
    </row>
    <row r="5221" spans="1:3" x14ac:dyDescent="0.25">
      <c r="A5221">
        <v>0.20854492322541801</v>
      </c>
      <c r="B5221">
        <v>48.370517730712898</v>
      </c>
      <c r="C5221">
        <v>104.26000213623</v>
      </c>
    </row>
    <row r="5222" spans="1:3" x14ac:dyDescent="0.25">
      <c r="A5222">
        <v>0.20859374490100899</v>
      </c>
      <c r="B5222">
        <v>48.170017242431598</v>
      </c>
      <c r="C5222">
        <v>104.279998779297</v>
      </c>
    </row>
    <row r="5223" spans="1:3" x14ac:dyDescent="0.25">
      <c r="A5223">
        <v>0.208642581128515</v>
      </c>
      <c r="B5223">
        <v>48.0939750671387</v>
      </c>
      <c r="C5223">
        <v>104.300003051758</v>
      </c>
    </row>
    <row r="5224" spans="1:3" x14ac:dyDescent="0.25">
      <c r="A5224">
        <v>0.208691402804106</v>
      </c>
      <c r="B5224">
        <v>48.124454498291001</v>
      </c>
      <c r="C5224">
        <v>104.31999969482401</v>
      </c>
    </row>
    <row r="5225" spans="1:3" x14ac:dyDescent="0.25">
      <c r="A5225">
        <v>0.208691402804106</v>
      </c>
      <c r="B5225">
        <v>48.236572265625</v>
      </c>
      <c r="C5225">
        <v>104.33999633789099</v>
      </c>
    </row>
    <row r="5226" spans="1:3" x14ac:dyDescent="0.25">
      <c r="A5226">
        <v>0.20874023903161301</v>
      </c>
      <c r="B5226">
        <v>48.228488922119098</v>
      </c>
      <c r="C5226">
        <v>104.360000610352</v>
      </c>
    </row>
    <row r="5227" spans="1:3" x14ac:dyDescent="0.25">
      <c r="A5227">
        <v>0.20878906070720399</v>
      </c>
      <c r="B5227">
        <v>48.169036865234403</v>
      </c>
      <c r="C5227">
        <v>104.379997253418</v>
      </c>
    </row>
    <row r="5228" spans="1:3" x14ac:dyDescent="0.25">
      <c r="A5228">
        <v>0.20883789693471</v>
      </c>
      <c r="B5228">
        <v>48.041294097900398</v>
      </c>
      <c r="C5228">
        <v>104.40000152587901</v>
      </c>
    </row>
    <row r="5229" spans="1:3" x14ac:dyDescent="0.25">
      <c r="A5229">
        <v>0.208886718610302</v>
      </c>
      <c r="B5229">
        <v>48.150993347167997</v>
      </c>
      <c r="C5229">
        <v>104.419998168945</v>
      </c>
    </row>
    <row r="5230" spans="1:3" x14ac:dyDescent="0.25">
      <c r="A5230">
        <v>0.20893554028589301</v>
      </c>
      <c r="B5230">
        <v>48.230506896972699</v>
      </c>
      <c r="C5230">
        <v>104.44000244140599</v>
      </c>
    </row>
    <row r="5231" spans="1:3" x14ac:dyDescent="0.25">
      <c r="A5231">
        <v>0.20898437651339899</v>
      </c>
      <c r="B5231">
        <v>48.128273010253899</v>
      </c>
      <c r="C5231">
        <v>104.459999084473</v>
      </c>
    </row>
    <row r="5232" spans="1:3" x14ac:dyDescent="0.25">
      <c r="A5232">
        <v>0.20898437651339899</v>
      </c>
      <c r="B5232">
        <v>48.003746032714801</v>
      </c>
      <c r="C5232">
        <v>104.48000335693401</v>
      </c>
    </row>
    <row r="5233" spans="1:3" x14ac:dyDescent="0.25">
      <c r="A5233">
        <v>0.20903319818898999</v>
      </c>
      <c r="B5233">
        <v>47.975620269775398</v>
      </c>
      <c r="C5233">
        <v>104.5</v>
      </c>
    </row>
    <row r="5234" spans="1:3" x14ac:dyDescent="0.25">
      <c r="A5234">
        <v>0.209082034416497</v>
      </c>
      <c r="B5234">
        <v>48.034152984619098</v>
      </c>
      <c r="C5234">
        <v>104.51999664306599</v>
      </c>
    </row>
    <row r="5235" spans="1:3" x14ac:dyDescent="0.25">
      <c r="A5235">
        <v>0.20913085609208801</v>
      </c>
      <c r="B5235">
        <v>48.007198333740199</v>
      </c>
      <c r="C5235">
        <v>104.540000915527</v>
      </c>
    </row>
    <row r="5236" spans="1:3" x14ac:dyDescent="0.25">
      <c r="A5236">
        <v>0.20917969231959399</v>
      </c>
      <c r="B5236">
        <v>48.109260559082003</v>
      </c>
      <c r="C5236">
        <v>104.55999755859401</v>
      </c>
    </row>
    <row r="5237" spans="1:3" x14ac:dyDescent="0.25">
      <c r="A5237">
        <v>0.20922851399518499</v>
      </c>
      <c r="B5237">
        <v>48.086746215820298</v>
      </c>
      <c r="C5237">
        <v>104.580001831055</v>
      </c>
    </row>
    <row r="5238" spans="1:3" x14ac:dyDescent="0.25">
      <c r="A5238">
        <v>0.209277350222692</v>
      </c>
      <c r="B5238">
        <v>47.8309516906738</v>
      </c>
      <c r="C5238">
        <v>104.59999847412099</v>
      </c>
    </row>
    <row r="5239" spans="1:3" x14ac:dyDescent="0.25">
      <c r="A5239">
        <v>0.209277350222692</v>
      </c>
      <c r="B5239">
        <v>48.006927490234403</v>
      </c>
      <c r="C5239">
        <v>104.620002746582</v>
      </c>
    </row>
    <row r="5240" spans="1:3" x14ac:dyDescent="0.25">
      <c r="A5240">
        <v>0.20932617189828301</v>
      </c>
      <c r="B5240">
        <v>48.021854400634801</v>
      </c>
      <c r="C5240">
        <v>104.639999389648</v>
      </c>
    </row>
    <row r="5241" spans="1:3" x14ac:dyDescent="0.25">
      <c r="A5241">
        <v>0.20937499357387401</v>
      </c>
      <c r="B5241">
        <v>48.050704956054702</v>
      </c>
      <c r="C5241">
        <v>104.66000366210901</v>
      </c>
    </row>
    <row r="5242" spans="1:3" x14ac:dyDescent="0.25">
      <c r="A5242">
        <v>0.209423829801381</v>
      </c>
      <c r="B5242">
        <v>48.008476257324197</v>
      </c>
      <c r="C5242">
        <v>104.68000030517599</v>
      </c>
    </row>
    <row r="5243" spans="1:3" x14ac:dyDescent="0.25">
      <c r="A5243">
        <v>0.209472651476972</v>
      </c>
      <c r="B5243">
        <v>47.822998046875</v>
      </c>
      <c r="C5243">
        <v>104.699996948242</v>
      </c>
    </row>
    <row r="5244" spans="1:3" x14ac:dyDescent="0.25">
      <c r="A5244">
        <v>0.20952148770447801</v>
      </c>
      <c r="B5244">
        <v>47.9038696289063</v>
      </c>
      <c r="C5244">
        <v>104.720001220703</v>
      </c>
    </row>
    <row r="5245" spans="1:3" x14ac:dyDescent="0.25">
      <c r="A5245">
        <v>0.20952148770447801</v>
      </c>
      <c r="B5245">
        <v>47.991615295410199</v>
      </c>
      <c r="C5245">
        <v>104.73999786377</v>
      </c>
    </row>
    <row r="5246" spans="1:3" x14ac:dyDescent="0.25">
      <c r="A5246">
        <v>0.20957030938006899</v>
      </c>
      <c r="B5246">
        <v>47.854480743408203</v>
      </c>
      <c r="C5246">
        <v>104.76000213623</v>
      </c>
    </row>
    <row r="5247" spans="1:3" x14ac:dyDescent="0.25">
      <c r="A5247">
        <v>0.209619145607576</v>
      </c>
      <c r="B5247">
        <v>47.840629577636697</v>
      </c>
      <c r="C5247">
        <v>104.779998779297</v>
      </c>
    </row>
    <row r="5248" spans="1:3" x14ac:dyDescent="0.25">
      <c r="A5248">
        <v>0.209667967283167</v>
      </c>
      <c r="B5248">
        <v>47.715492248535199</v>
      </c>
      <c r="C5248">
        <v>104.800003051758</v>
      </c>
    </row>
    <row r="5249" spans="1:3" x14ac:dyDescent="0.25">
      <c r="A5249">
        <v>0.209667967283167</v>
      </c>
      <c r="B5249">
        <v>47.704418182372997</v>
      </c>
      <c r="C5249">
        <v>104.81999969482401</v>
      </c>
    </row>
    <row r="5250" spans="1:3" x14ac:dyDescent="0.25">
      <c r="A5250">
        <v>0.20971680351067301</v>
      </c>
      <c r="B5250">
        <v>47.844154357910199</v>
      </c>
      <c r="C5250">
        <v>104.83999633789099</v>
      </c>
    </row>
    <row r="5251" spans="1:3" x14ac:dyDescent="0.25">
      <c r="A5251">
        <v>0.20976562518626499</v>
      </c>
      <c r="B5251">
        <v>47.871719360351598</v>
      </c>
      <c r="C5251">
        <v>104.860000610352</v>
      </c>
    </row>
    <row r="5252" spans="1:3" x14ac:dyDescent="0.25">
      <c r="A5252">
        <v>0.20981444686185599</v>
      </c>
      <c r="B5252">
        <v>47.735260009765597</v>
      </c>
      <c r="C5252">
        <v>104.879997253418</v>
      </c>
    </row>
    <row r="5253" spans="1:3" x14ac:dyDescent="0.25">
      <c r="A5253">
        <v>0.209863283089362</v>
      </c>
      <c r="B5253">
        <v>47.693397521972699</v>
      </c>
      <c r="C5253">
        <v>104.90000152587901</v>
      </c>
    </row>
    <row r="5254" spans="1:3" x14ac:dyDescent="0.25">
      <c r="A5254">
        <v>0.209863283089362</v>
      </c>
      <c r="B5254">
        <v>47.699192047119098</v>
      </c>
      <c r="C5254">
        <v>104.919998168945</v>
      </c>
    </row>
    <row r="5255" spans="1:3" x14ac:dyDescent="0.25">
      <c r="A5255">
        <v>0.20991210476495301</v>
      </c>
      <c r="B5255">
        <v>47.775562286377003</v>
      </c>
      <c r="C5255">
        <v>104.94000244140599</v>
      </c>
    </row>
    <row r="5256" spans="1:3" x14ac:dyDescent="0.25">
      <c r="A5256">
        <v>0.20996094099245999</v>
      </c>
      <c r="B5256">
        <v>47.837429046630902</v>
      </c>
      <c r="C5256">
        <v>104.959999084473</v>
      </c>
    </row>
    <row r="5257" spans="1:3" x14ac:dyDescent="0.25">
      <c r="A5257">
        <v>0.21000976266805099</v>
      </c>
      <c r="B5257">
        <v>47.730831146240199</v>
      </c>
      <c r="C5257">
        <v>104.98000335693401</v>
      </c>
    </row>
    <row r="5258" spans="1:3" x14ac:dyDescent="0.25">
      <c r="A5258">
        <v>0.210058598895557</v>
      </c>
      <c r="B5258">
        <v>47.660076141357401</v>
      </c>
      <c r="C5258">
        <v>105</v>
      </c>
    </row>
    <row r="5259" spans="1:3" x14ac:dyDescent="0.25">
      <c r="A5259">
        <v>0.210058598895557</v>
      </c>
      <c r="B5259">
        <v>47.614856719970703</v>
      </c>
      <c r="C5259">
        <v>105.01999664306599</v>
      </c>
    </row>
    <row r="5260" spans="1:3" x14ac:dyDescent="0.25">
      <c r="A5260">
        <v>0.21010742057114801</v>
      </c>
      <c r="B5260">
        <v>47.677070617675803</v>
      </c>
      <c r="C5260">
        <v>105.040000915527</v>
      </c>
    </row>
    <row r="5261" spans="1:3" x14ac:dyDescent="0.25">
      <c r="A5261">
        <v>0.21015625679865499</v>
      </c>
      <c r="B5261">
        <v>47.732089996337898</v>
      </c>
      <c r="C5261">
        <v>105.05999755859401</v>
      </c>
    </row>
    <row r="5262" spans="1:3" x14ac:dyDescent="0.25">
      <c r="A5262">
        <v>0.21020507847424599</v>
      </c>
      <c r="B5262">
        <v>47.6218452453613</v>
      </c>
      <c r="C5262">
        <v>105.080001831055</v>
      </c>
    </row>
    <row r="5263" spans="1:3" x14ac:dyDescent="0.25">
      <c r="A5263">
        <v>0.210253900149837</v>
      </c>
      <c r="B5263">
        <v>47.527206420898402</v>
      </c>
      <c r="C5263">
        <v>105.09999847412099</v>
      </c>
    </row>
    <row r="5264" spans="1:3" x14ac:dyDescent="0.25">
      <c r="A5264">
        <v>0.210253900149837</v>
      </c>
      <c r="B5264">
        <v>47.501827239990199</v>
      </c>
      <c r="C5264">
        <v>105.120002746582</v>
      </c>
    </row>
    <row r="5265" spans="1:3" x14ac:dyDescent="0.25">
      <c r="A5265">
        <v>0.21030273637734401</v>
      </c>
      <c r="B5265">
        <v>47.547775268554702</v>
      </c>
      <c r="C5265">
        <v>105.139999389648</v>
      </c>
    </row>
    <row r="5266" spans="1:3" x14ac:dyDescent="0.25">
      <c r="A5266">
        <v>0.21035155805293501</v>
      </c>
      <c r="B5266">
        <v>47.7496948242188</v>
      </c>
      <c r="C5266">
        <v>105.16000366210901</v>
      </c>
    </row>
    <row r="5267" spans="1:3" x14ac:dyDescent="0.25">
      <c r="A5267">
        <v>0.21040039428044099</v>
      </c>
      <c r="B5267">
        <v>47.470584869384801</v>
      </c>
      <c r="C5267">
        <v>105.18000030517599</v>
      </c>
    </row>
    <row r="5268" spans="1:3" x14ac:dyDescent="0.25">
      <c r="A5268">
        <v>0.21040039428044099</v>
      </c>
      <c r="B5268">
        <v>47.489540100097699</v>
      </c>
      <c r="C5268">
        <v>105.199996948242</v>
      </c>
    </row>
    <row r="5269" spans="1:3" x14ac:dyDescent="0.25">
      <c r="A5269">
        <v>0.210449215956032</v>
      </c>
      <c r="B5269">
        <v>47.487869262695298</v>
      </c>
      <c r="C5269">
        <v>105.220001220703</v>
      </c>
    </row>
    <row r="5270" spans="1:3" x14ac:dyDescent="0.25">
      <c r="A5270">
        <v>0.21049805218353901</v>
      </c>
      <c r="B5270">
        <v>47.539127349853501</v>
      </c>
      <c r="C5270">
        <v>105.23999786377</v>
      </c>
    </row>
    <row r="5271" spans="1:3" x14ac:dyDescent="0.25">
      <c r="A5271">
        <v>0.21054687385913001</v>
      </c>
      <c r="B5271">
        <v>47.699367523193402</v>
      </c>
      <c r="C5271">
        <v>105.26000213623</v>
      </c>
    </row>
    <row r="5272" spans="1:3" x14ac:dyDescent="0.25">
      <c r="A5272">
        <v>0.210595710086636</v>
      </c>
      <c r="B5272">
        <v>47.490501403808601</v>
      </c>
      <c r="C5272">
        <v>105.279998779297</v>
      </c>
    </row>
    <row r="5273" spans="1:3" x14ac:dyDescent="0.25">
      <c r="A5273">
        <v>0.210644531762227</v>
      </c>
      <c r="B5273">
        <v>47.407669067382798</v>
      </c>
      <c r="C5273">
        <v>105.300003051758</v>
      </c>
    </row>
    <row r="5274" spans="1:3" x14ac:dyDescent="0.25">
      <c r="A5274">
        <v>0.210644531762227</v>
      </c>
      <c r="B5274">
        <v>47.395519256591797</v>
      </c>
      <c r="C5274">
        <v>105.31999969482401</v>
      </c>
    </row>
    <row r="5275" spans="1:3" x14ac:dyDescent="0.25">
      <c r="A5275">
        <v>0.210693353437819</v>
      </c>
      <c r="B5275">
        <v>47.493316650390597</v>
      </c>
      <c r="C5275">
        <v>105.33999633789099</v>
      </c>
    </row>
    <row r="5276" spans="1:3" x14ac:dyDescent="0.25">
      <c r="A5276">
        <v>0.21074218966532501</v>
      </c>
      <c r="B5276">
        <v>47.532325744628899</v>
      </c>
      <c r="C5276">
        <v>105.360000610352</v>
      </c>
    </row>
    <row r="5277" spans="1:3" x14ac:dyDescent="0.25">
      <c r="A5277">
        <v>0.21079101134091599</v>
      </c>
      <c r="B5277">
        <v>47.3932075500488</v>
      </c>
      <c r="C5277">
        <v>105.379997253418</v>
      </c>
    </row>
    <row r="5278" spans="1:3" x14ac:dyDescent="0.25">
      <c r="A5278">
        <v>0.21079101134091599</v>
      </c>
      <c r="B5278">
        <v>47.335868835449197</v>
      </c>
      <c r="C5278">
        <v>105.40000152587901</v>
      </c>
    </row>
    <row r="5279" spans="1:3" x14ac:dyDescent="0.25">
      <c r="A5279">
        <v>0.210839847568423</v>
      </c>
      <c r="B5279">
        <v>47.318614959716797</v>
      </c>
      <c r="C5279">
        <v>105.419998168945</v>
      </c>
    </row>
    <row r="5280" spans="1:3" x14ac:dyDescent="0.25">
      <c r="A5280">
        <v>0.210888669244014</v>
      </c>
      <c r="B5280">
        <v>47.3595581054688</v>
      </c>
      <c r="C5280">
        <v>105.44000244140599</v>
      </c>
    </row>
    <row r="5281" spans="1:3" x14ac:dyDescent="0.25">
      <c r="A5281">
        <v>0.21093750547151999</v>
      </c>
      <c r="B5281">
        <v>47.455577850341797</v>
      </c>
      <c r="C5281">
        <v>105.459999084473</v>
      </c>
    </row>
    <row r="5282" spans="1:3" x14ac:dyDescent="0.25">
      <c r="A5282">
        <v>0.21098632714711099</v>
      </c>
      <c r="B5282">
        <v>47.409702301025398</v>
      </c>
      <c r="C5282">
        <v>105.48000335693401</v>
      </c>
    </row>
    <row r="5283" spans="1:3" x14ac:dyDescent="0.25">
      <c r="A5283">
        <v>0.211035163374618</v>
      </c>
      <c r="B5283">
        <v>47.249591827392599</v>
      </c>
      <c r="C5283">
        <v>105.5</v>
      </c>
    </row>
    <row r="5284" spans="1:3" x14ac:dyDescent="0.25">
      <c r="A5284">
        <v>0.21108398505020901</v>
      </c>
      <c r="B5284">
        <v>47.352119445800803</v>
      </c>
      <c r="C5284">
        <v>105.51999664306599</v>
      </c>
    </row>
    <row r="5285" spans="1:3" x14ac:dyDescent="0.25">
      <c r="A5285">
        <v>0.21108398505020901</v>
      </c>
      <c r="B5285">
        <v>47.308860778808601</v>
      </c>
      <c r="C5285">
        <v>105.540000915527</v>
      </c>
    </row>
    <row r="5286" spans="1:3" x14ac:dyDescent="0.25">
      <c r="A5286">
        <v>0.21113280672580001</v>
      </c>
      <c r="B5286">
        <v>47.442508697509801</v>
      </c>
      <c r="C5286">
        <v>105.55999755859401</v>
      </c>
    </row>
    <row r="5287" spans="1:3" x14ac:dyDescent="0.25">
      <c r="A5287">
        <v>0.21118164295330599</v>
      </c>
      <c r="B5287">
        <v>47.3743286132813</v>
      </c>
      <c r="C5287">
        <v>105.580001831055</v>
      </c>
    </row>
    <row r="5288" spans="1:3" x14ac:dyDescent="0.25">
      <c r="A5288">
        <v>0.211230464628898</v>
      </c>
      <c r="B5288">
        <v>47.212432861328097</v>
      </c>
      <c r="C5288">
        <v>105.59999847412099</v>
      </c>
    </row>
    <row r="5289" spans="1:3" x14ac:dyDescent="0.25">
      <c r="A5289">
        <v>0.211230464628898</v>
      </c>
      <c r="B5289">
        <v>47.137821197509801</v>
      </c>
      <c r="C5289">
        <v>105.620002746582</v>
      </c>
    </row>
    <row r="5290" spans="1:3" x14ac:dyDescent="0.25">
      <c r="A5290">
        <v>0.21127930085640401</v>
      </c>
      <c r="B5290">
        <v>47.260707855224602</v>
      </c>
      <c r="C5290">
        <v>105.639999389648</v>
      </c>
    </row>
    <row r="5291" spans="1:3" x14ac:dyDescent="0.25">
      <c r="A5291">
        <v>0.21132812253199501</v>
      </c>
      <c r="B5291">
        <v>47.265781402587898</v>
      </c>
      <c r="C5291">
        <v>105.66000366210901</v>
      </c>
    </row>
    <row r="5292" spans="1:3" x14ac:dyDescent="0.25">
      <c r="A5292">
        <v>0.21137695875950199</v>
      </c>
      <c r="B5292">
        <v>47.2138061523438</v>
      </c>
      <c r="C5292">
        <v>105.68000030517599</v>
      </c>
    </row>
    <row r="5293" spans="1:3" x14ac:dyDescent="0.25">
      <c r="A5293">
        <v>0.21137695875950199</v>
      </c>
      <c r="B5293">
        <v>47.159191131591797</v>
      </c>
      <c r="C5293">
        <v>105.699996948242</v>
      </c>
    </row>
    <row r="5294" spans="1:3" x14ac:dyDescent="0.25">
      <c r="A5294">
        <v>0.211425780435093</v>
      </c>
      <c r="B5294">
        <v>47.175003051757798</v>
      </c>
      <c r="C5294">
        <v>105.720001220703</v>
      </c>
    </row>
    <row r="5295" spans="1:3" x14ac:dyDescent="0.25">
      <c r="A5295">
        <v>0.211474602110684</v>
      </c>
      <c r="B5295">
        <v>47.208957672119098</v>
      </c>
      <c r="C5295">
        <v>105.73999786377</v>
      </c>
    </row>
    <row r="5296" spans="1:3" x14ac:dyDescent="0.25">
      <c r="A5296">
        <v>0.21152343833819001</v>
      </c>
      <c r="B5296">
        <v>47.189826965332003</v>
      </c>
      <c r="C5296">
        <v>105.76000213623</v>
      </c>
    </row>
    <row r="5297" spans="1:3" x14ac:dyDescent="0.25">
      <c r="A5297">
        <v>0.21152343833819001</v>
      </c>
      <c r="B5297">
        <v>47.167961120605497</v>
      </c>
      <c r="C5297">
        <v>105.779998779297</v>
      </c>
    </row>
    <row r="5298" spans="1:3" x14ac:dyDescent="0.25">
      <c r="A5298">
        <v>0.21157226001378099</v>
      </c>
      <c r="B5298">
        <v>47.095741271972699</v>
      </c>
      <c r="C5298">
        <v>105.800003051758</v>
      </c>
    </row>
    <row r="5299" spans="1:3" x14ac:dyDescent="0.25">
      <c r="A5299">
        <v>0.211621096241288</v>
      </c>
      <c r="B5299">
        <v>46.932209014892599</v>
      </c>
      <c r="C5299">
        <v>105.81999969482401</v>
      </c>
    </row>
    <row r="5300" spans="1:3" x14ac:dyDescent="0.25">
      <c r="A5300">
        <v>0.211621096241288</v>
      </c>
      <c r="B5300">
        <v>47.108222961425803</v>
      </c>
      <c r="C5300">
        <v>105.83999633789099</v>
      </c>
    </row>
    <row r="5301" spans="1:3" x14ac:dyDescent="0.25">
      <c r="A5301">
        <v>0.211669917916879</v>
      </c>
      <c r="B5301">
        <v>47.136600494384801</v>
      </c>
      <c r="C5301">
        <v>105.860000610352</v>
      </c>
    </row>
    <row r="5302" spans="1:3" x14ac:dyDescent="0.25">
      <c r="A5302">
        <v>0.21171875414438501</v>
      </c>
      <c r="B5302">
        <v>47.049655914306598</v>
      </c>
      <c r="C5302">
        <v>105.879997253418</v>
      </c>
    </row>
    <row r="5303" spans="1:3" x14ac:dyDescent="0.25">
      <c r="A5303">
        <v>0.21171875414438501</v>
      </c>
      <c r="B5303">
        <v>47.088840484619098</v>
      </c>
      <c r="C5303">
        <v>105.90000152587901</v>
      </c>
    </row>
    <row r="5304" spans="1:3" x14ac:dyDescent="0.25">
      <c r="A5304">
        <v>0.21176757581997699</v>
      </c>
      <c r="B5304">
        <v>46.958168029785199</v>
      </c>
      <c r="C5304">
        <v>105.919998168945</v>
      </c>
    </row>
    <row r="5305" spans="1:3" x14ac:dyDescent="0.25">
      <c r="A5305">
        <v>0.211816412047483</v>
      </c>
      <c r="B5305">
        <v>47.035900115966797</v>
      </c>
      <c r="C5305">
        <v>105.94000244140599</v>
      </c>
    </row>
    <row r="5306" spans="1:3" x14ac:dyDescent="0.25">
      <c r="A5306">
        <v>0.211865233723074</v>
      </c>
      <c r="B5306">
        <v>47.101799011230497</v>
      </c>
      <c r="C5306">
        <v>105.959999084473</v>
      </c>
    </row>
    <row r="5307" spans="1:3" x14ac:dyDescent="0.25">
      <c r="A5307">
        <v>0.21191405539866501</v>
      </c>
      <c r="B5307">
        <v>47.0827827453613</v>
      </c>
      <c r="C5307">
        <v>105.98000335693401</v>
      </c>
    </row>
    <row r="5308" spans="1:3" x14ac:dyDescent="0.25">
      <c r="A5308">
        <v>0.21196289162617199</v>
      </c>
      <c r="B5308">
        <v>46.985885620117202</v>
      </c>
      <c r="C5308">
        <v>106</v>
      </c>
    </row>
    <row r="5309" spans="1:3" x14ac:dyDescent="0.25">
      <c r="A5309">
        <v>0.21196289162617199</v>
      </c>
      <c r="B5309">
        <v>46.977863311767599</v>
      </c>
      <c r="C5309">
        <v>106.01999664306599</v>
      </c>
    </row>
    <row r="5310" spans="1:3" x14ac:dyDescent="0.25">
      <c r="A5310">
        <v>0.21201171330176299</v>
      </c>
      <c r="B5310">
        <v>47.023357391357401</v>
      </c>
      <c r="C5310">
        <v>106.040000915527</v>
      </c>
    </row>
    <row r="5311" spans="1:3" x14ac:dyDescent="0.25">
      <c r="A5311">
        <v>0.212060549529269</v>
      </c>
      <c r="B5311">
        <v>47.131916046142599</v>
      </c>
      <c r="C5311">
        <v>106.05999755859401</v>
      </c>
    </row>
    <row r="5312" spans="1:3" x14ac:dyDescent="0.25">
      <c r="A5312">
        <v>0.21210937120486101</v>
      </c>
      <c r="B5312">
        <v>47.056835174560497</v>
      </c>
      <c r="C5312">
        <v>106.080001831055</v>
      </c>
    </row>
    <row r="5313" spans="1:3" x14ac:dyDescent="0.25">
      <c r="A5313">
        <v>0.21210937120486101</v>
      </c>
      <c r="B5313">
        <v>46.9043998718262</v>
      </c>
      <c r="C5313">
        <v>106.09999847412099</v>
      </c>
    </row>
    <row r="5314" spans="1:3" x14ac:dyDescent="0.25">
      <c r="A5314">
        <v>0.21215820743236699</v>
      </c>
      <c r="B5314">
        <v>46.925949096679702</v>
      </c>
      <c r="C5314">
        <v>106.120002746582</v>
      </c>
    </row>
    <row r="5315" spans="1:3" x14ac:dyDescent="0.25">
      <c r="A5315">
        <v>0.212207029107958</v>
      </c>
      <c r="B5315">
        <v>46.891410827636697</v>
      </c>
      <c r="C5315">
        <v>106.139999389648</v>
      </c>
    </row>
    <row r="5316" spans="1:3" x14ac:dyDescent="0.25">
      <c r="A5316">
        <v>0.21225586533546401</v>
      </c>
      <c r="B5316">
        <v>46.923976898193402</v>
      </c>
      <c r="C5316">
        <v>106.16000366210901</v>
      </c>
    </row>
    <row r="5317" spans="1:3" x14ac:dyDescent="0.25">
      <c r="A5317">
        <v>0.21225586533546401</v>
      </c>
      <c r="B5317">
        <v>46.906536102294901</v>
      </c>
      <c r="C5317">
        <v>106.18000030517599</v>
      </c>
    </row>
    <row r="5318" spans="1:3" x14ac:dyDescent="0.25">
      <c r="A5318">
        <v>0.21230468701105601</v>
      </c>
      <c r="B5318">
        <v>46.906925201416001</v>
      </c>
      <c r="C5318">
        <v>106.199996948242</v>
      </c>
    </row>
    <row r="5319" spans="1:3" x14ac:dyDescent="0.25">
      <c r="A5319">
        <v>0.21235350868664701</v>
      </c>
      <c r="B5319">
        <v>46.803050994872997</v>
      </c>
      <c r="C5319">
        <v>106.220001220703</v>
      </c>
    </row>
    <row r="5320" spans="1:3" x14ac:dyDescent="0.25">
      <c r="A5320">
        <v>0.212402344914153</v>
      </c>
      <c r="B5320">
        <v>46.803817749023402</v>
      </c>
      <c r="C5320">
        <v>106.23999786377</v>
      </c>
    </row>
    <row r="5321" spans="1:3" x14ac:dyDescent="0.25">
      <c r="A5321">
        <v>0.212451166589744</v>
      </c>
      <c r="B5321">
        <v>46.866439819335902</v>
      </c>
      <c r="C5321">
        <v>106.26000213623</v>
      </c>
    </row>
    <row r="5322" spans="1:3" x14ac:dyDescent="0.25">
      <c r="A5322">
        <v>0.212451166589744</v>
      </c>
      <c r="B5322">
        <v>46.865730285644503</v>
      </c>
      <c r="C5322">
        <v>106.279998779297</v>
      </c>
    </row>
    <row r="5323" spans="1:3" x14ac:dyDescent="0.25">
      <c r="A5323">
        <v>0.21250000281725101</v>
      </c>
      <c r="B5323">
        <v>46.7847709655762</v>
      </c>
      <c r="C5323">
        <v>106.300003051758</v>
      </c>
    </row>
    <row r="5324" spans="1:3" x14ac:dyDescent="0.25">
      <c r="A5324">
        <v>0.21254882449284199</v>
      </c>
      <c r="B5324">
        <v>46.759616851806598</v>
      </c>
      <c r="C5324">
        <v>106.31999969482401</v>
      </c>
    </row>
    <row r="5325" spans="1:3" x14ac:dyDescent="0.25">
      <c r="A5325">
        <v>0.212597660720348</v>
      </c>
      <c r="B5325">
        <v>46.753116607666001</v>
      </c>
      <c r="C5325">
        <v>106.33999633789099</v>
      </c>
    </row>
    <row r="5326" spans="1:3" x14ac:dyDescent="0.25">
      <c r="A5326">
        <v>0.21264648239594</v>
      </c>
      <c r="B5326">
        <v>46.958580017089801</v>
      </c>
      <c r="C5326">
        <v>106.360000610352</v>
      </c>
    </row>
    <row r="5327" spans="1:3" x14ac:dyDescent="0.25">
      <c r="A5327">
        <v>0.21269531862344601</v>
      </c>
      <c r="B5327">
        <v>46.920524597167997</v>
      </c>
      <c r="C5327">
        <v>106.379997253418</v>
      </c>
    </row>
    <row r="5328" spans="1:3" x14ac:dyDescent="0.25">
      <c r="A5328">
        <v>0.21274414029903699</v>
      </c>
      <c r="B5328">
        <v>46.739204406738303</v>
      </c>
      <c r="C5328">
        <v>106.40000152587901</v>
      </c>
    </row>
    <row r="5329" spans="1:3" x14ac:dyDescent="0.25">
      <c r="A5329">
        <v>0.21279296197462799</v>
      </c>
      <c r="B5329">
        <v>46.711658477783203</v>
      </c>
      <c r="C5329">
        <v>106.419998168945</v>
      </c>
    </row>
    <row r="5330" spans="1:3" x14ac:dyDescent="0.25">
      <c r="A5330">
        <v>0.21279296197462799</v>
      </c>
      <c r="B5330">
        <v>46.749198913574197</v>
      </c>
      <c r="C5330">
        <v>106.44000244140599</v>
      </c>
    </row>
    <row r="5331" spans="1:3" x14ac:dyDescent="0.25">
      <c r="A5331">
        <v>0.212841798202135</v>
      </c>
      <c r="B5331">
        <v>46.771186828613303</v>
      </c>
      <c r="C5331">
        <v>106.459999084473</v>
      </c>
    </row>
    <row r="5332" spans="1:3" x14ac:dyDescent="0.25">
      <c r="A5332">
        <v>0.21289061987772601</v>
      </c>
      <c r="B5332">
        <v>46.887420654296903</v>
      </c>
      <c r="C5332">
        <v>106.48000335693401</v>
      </c>
    </row>
    <row r="5333" spans="1:3" x14ac:dyDescent="0.25">
      <c r="A5333">
        <v>0.21293945610523199</v>
      </c>
      <c r="B5333">
        <v>46.699516296386697</v>
      </c>
      <c r="C5333">
        <v>106.5</v>
      </c>
    </row>
    <row r="5334" spans="1:3" x14ac:dyDescent="0.25">
      <c r="A5334">
        <v>0.21298827778082299</v>
      </c>
      <c r="B5334">
        <v>46.620197296142599</v>
      </c>
      <c r="C5334">
        <v>106.51999664306599</v>
      </c>
    </row>
    <row r="5335" spans="1:3" x14ac:dyDescent="0.25">
      <c r="A5335">
        <v>0.21303711400833</v>
      </c>
      <c r="B5335">
        <v>46.676387786865199</v>
      </c>
      <c r="C5335">
        <v>106.540000915527</v>
      </c>
    </row>
    <row r="5336" spans="1:3" x14ac:dyDescent="0.25">
      <c r="A5336">
        <v>0.21308593568392101</v>
      </c>
      <c r="B5336">
        <v>46.739547729492202</v>
      </c>
      <c r="C5336">
        <v>106.55999755859401</v>
      </c>
    </row>
    <row r="5337" spans="1:3" x14ac:dyDescent="0.25">
      <c r="A5337">
        <v>0.21308593568392101</v>
      </c>
      <c r="B5337">
        <v>46.792972564697301</v>
      </c>
      <c r="C5337">
        <v>106.580001831055</v>
      </c>
    </row>
    <row r="5338" spans="1:3" x14ac:dyDescent="0.25">
      <c r="A5338">
        <v>0.21313477191142699</v>
      </c>
      <c r="B5338">
        <v>46.655998229980497</v>
      </c>
      <c r="C5338">
        <v>106.59999847412099</v>
      </c>
    </row>
    <row r="5339" spans="1:3" x14ac:dyDescent="0.25">
      <c r="A5339">
        <v>0.21318359358701899</v>
      </c>
      <c r="B5339">
        <v>46.654933929443402</v>
      </c>
      <c r="C5339">
        <v>106.620002746582</v>
      </c>
    </row>
    <row r="5340" spans="1:3" x14ac:dyDescent="0.25">
      <c r="A5340">
        <v>0.21323241526261</v>
      </c>
      <c r="B5340">
        <v>46.625137329101598</v>
      </c>
      <c r="C5340">
        <v>106.639999389648</v>
      </c>
    </row>
    <row r="5341" spans="1:3" x14ac:dyDescent="0.25">
      <c r="A5341">
        <v>0.21328125149011601</v>
      </c>
      <c r="B5341">
        <v>46.615779876708999</v>
      </c>
      <c r="C5341">
        <v>106.66000366210901</v>
      </c>
    </row>
    <row r="5342" spans="1:3" x14ac:dyDescent="0.25">
      <c r="A5342">
        <v>0.21333007316570701</v>
      </c>
      <c r="B5342">
        <v>46.7101860046387</v>
      </c>
      <c r="C5342">
        <v>106.68000030517599</v>
      </c>
    </row>
    <row r="5343" spans="1:3" x14ac:dyDescent="0.25">
      <c r="A5343">
        <v>0.21337890939321399</v>
      </c>
      <c r="B5343">
        <v>46.591773986816399</v>
      </c>
      <c r="C5343">
        <v>106.699996948242</v>
      </c>
    </row>
    <row r="5344" spans="1:3" x14ac:dyDescent="0.25">
      <c r="A5344">
        <v>0.213427731068805</v>
      </c>
      <c r="B5344">
        <v>46.569713592529297</v>
      </c>
      <c r="C5344">
        <v>106.720001220703</v>
      </c>
    </row>
    <row r="5345" spans="1:3" x14ac:dyDescent="0.25">
      <c r="A5345">
        <v>0.21347656729631101</v>
      </c>
      <c r="B5345">
        <v>46.610836029052699</v>
      </c>
      <c r="C5345">
        <v>106.73999786377</v>
      </c>
    </row>
    <row r="5346" spans="1:3" x14ac:dyDescent="0.25">
      <c r="A5346">
        <v>0.21347656729631101</v>
      </c>
      <c r="B5346">
        <v>46.6133842468262</v>
      </c>
      <c r="C5346">
        <v>106.76000213623</v>
      </c>
    </row>
    <row r="5347" spans="1:3" x14ac:dyDescent="0.25">
      <c r="A5347">
        <v>0.21352538897190201</v>
      </c>
      <c r="B5347">
        <v>46.686302185058601</v>
      </c>
      <c r="C5347">
        <v>106.779998779297</v>
      </c>
    </row>
    <row r="5348" spans="1:3" x14ac:dyDescent="0.25">
      <c r="A5348">
        <v>0.213574225199409</v>
      </c>
      <c r="B5348">
        <v>46.528926849365199</v>
      </c>
      <c r="C5348">
        <v>106.800003051758</v>
      </c>
    </row>
    <row r="5349" spans="1:3" x14ac:dyDescent="0.25">
      <c r="A5349">
        <v>0.213623046875</v>
      </c>
      <c r="B5349">
        <v>46.461223602294901</v>
      </c>
      <c r="C5349">
        <v>106.81999969482401</v>
      </c>
    </row>
    <row r="5350" spans="1:3" x14ac:dyDescent="0.25">
      <c r="A5350">
        <v>0.213671868550591</v>
      </c>
      <c r="B5350">
        <v>46.452449798583999</v>
      </c>
      <c r="C5350">
        <v>106.83999633789099</v>
      </c>
    </row>
    <row r="5351" spans="1:3" x14ac:dyDescent="0.25">
      <c r="A5351">
        <v>0.21372070477809799</v>
      </c>
      <c r="B5351">
        <v>46.477947235107401</v>
      </c>
      <c r="C5351">
        <v>106.860000610352</v>
      </c>
    </row>
    <row r="5352" spans="1:3" x14ac:dyDescent="0.25">
      <c r="A5352">
        <v>0.21376952645368899</v>
      </c>
      <c r="B5352">
        <v>46.669460296630902</v>
      </c>
      <c r="C5352">
        <v>106.879997253418</v>
      </c>
    </row>
    <row r="5353" spans="1:3" x14ac:dyDescent="0.25">
      <c r="A5353">
        <v>0.213818362681195</v>
      </c>
      <c r="B5353">
        <v>46.483360290527301</v>
      </c>
      <c r="C5353">
        <v>106.90000152587901</v>
      </c>
    </row>
    <row r="5354" spans="1:3" x14ac:dyDescent="0.25">
      <c r="A5354">
        <v>0.21386718435678601</v>
      </c>
      <c r="B5354">
        <v>46.323093414306598</v>
      </c>
      <c r="C5354">
        <v>106.919998168945</v>
      </c>
    </row>
    <row r="5355" spans="1:3" x14ac:dyDescent="0.25">
      <c r="A5355">
        <v>0.21386718435678601</v>
      </c>
      <c r="B5355">
        <v>46.526393890380902</v>
      </c>
      <c r="C5355">
        <v>106.94000244140599</v>
      </c>
    </row>
    <row r="5356" spans="1:3" x14ac:dyDescent="0.25">
      <c r="A5356">
        <v>0.21391602058429299</v>
      </c>
      <c r="B5356">
        <v>46.586936950683601</v>
      </c>
      <c r="C5356">
        <v>106.959999084473</v>
      </c>
    </row>
    <row r="5357" spans="1:3" x14ac:dyDescent="0.25">
      <c r="A5357">
        <v>0.21396484225988399</v>
      </c>
      <c r="B5357">
        <v>46.602096557617202</v>
      </c>
      <c r="C5357">
        <v>106.98000335693401</v>
      </c>
    </row>
    <row r="5358" spans="1:3" x14ac:dyDescent="0.25">
      <c r="A5358">
        <v>0.21401367848739</v>
      </c>
      <c r="B5358">
        <v>46.461074829101598</v>
      </c>
      <c r="C5358">
        <v>107</v>
      </c>
    </row>
    <row r="5359" spans="1:3" x14ac:dyDescent="0.25">
      <c r="A5359">
        <v>0.21406250016298101</v>
      </c>
      <c r="B5359">
        <v>46.440196990966797</v>
      </c>
      <c r="C5359">
        <v>107.01999664306599</v>
      </c>
    </row>
    <row r="5360" spans="1:3" x14ac:dyDescent="0.25">
      <c r="A5360">
        <v>0.21411132183857301</v>
      </c>
      <c r="B5360">
        <v>46.352443695068402</v>
      </c>
      <c r="C5360">
        <v>107.040000915527</v>
      </c>
    </row>
    <row r="5361" spans="1:3" x14ac:dyDescent="0.25">
      <c r="A5361">
        <v>0.21416015806607899</v>
      </c>
      <c r="B5361">
        <v>46.410938262939503</v>
      </c>
      <c r="C5361">
        <v>107.05999755859401</v>
      </c>
    </row>
    <row r="5362" spans="1:3" x14ac:dyDescent="0.25">
      <c r="A5362">
        <v>0.21420897974167</v>
      </c>
      <c r="B5362">
        <v>46.464908599853501</v>
      </c>
      <c r="C5362">
        <v>107.080001831055</v>
      </c>
    </row>
    <row r="5363" spans="1:3" x14ac:dyDescent="0.25">
      <c r="A5363">
        <v>0.21425781596917701</v>
      </c>
      <c r="B5363">
        <v>46.408317565917997</v>
      </c>
      <c r="C5363">
        <v>107.09999847412099</v>
      </c>
    </row>
    <row r="5364" spans="1:3" x14ac:dyDescent="0.25">
      <c r="A5364">
        <v>0.21430663764476801</v>
      </c>
      <c r="B5364">
        <v>46.400455474853501</v>
      </c>
      <c r="C5364">
        <v>107.120002746582</v>
      </c>
    </row>
    <row r="5365" spans="1:3" x14ac:dyDescent="0.25">
      <c r="A5365">
        <v>0.21430663764476801</v>
      </c>
      <c r="B5365">
        <v>46.336891174316399</v>
      </c>
      <c r="C5365">
        <v>107.139999389648</v>
      </c>
    </row>
    <row r="5366" spans="1:3" x14ac:dyDescent="0.25">
      <c r="A5366">
        <v>0.21435547387227399</v>
      </c>
      <c r="B5366">
        <v>46.492397308349602</v>
      </c>
      <c r="C5366">
        <v>107.16000366210901</v>
      </c>
    </row>
    <row r="5367" spans="1:3" x14ac:dyDescent="0.25">
      <c r="A5367">
        <v>0.214404295547865</v>
      </c>
      <c r="B5367">
        <v>46.493885040283203</v>
      </c>
      <c r="C5367">
        <v>107.18000030517599</v>
      </c>
    </row>
    <row r="5368" spans="1:3" x14ac:dyDescent="0.25">
      <c r="A5368">
        <v>0.21445313177537201</v>
      </c>
      <c r="B5368">
        <v>46.436527252197301</v>
      </c>
      <c r="C5368">
        <v>107.199996948242</v>
      </c>
    </row>
    <row r="5369" spans="1:3" x14ac:dyDescent="0.25">
      <c r="A5369">
        <v>0.21450195345096301</v>
      </c>
      <c r="B5369">
        <v>46.281246185302699</v>
      </c>
      <c r="C5369">
        <v>107.220001220703</v>
      </c>
    </row>
    <row r="5370" spans="1:3" x14ac:dyDescent="0.25">
      <c r="A5370">
        <v>0.21450195345096301</v>
      </c>
      <c r="B5370">
        <v>46.263683319091797</v>
      </c>
      <c r="C5370">
        <v>107.23999786377</v>
      </c>
    </row>
    <row r="5371" spans="1:3" x14ac:dyDescent="0.25">
      <c r="A5371">
        <v>0.21455077512655399</v>
      </c>
      <c r="B5371">
        <v>46.344375610351598</v>
      </c>
      <c r="C5371">
        <v>107.26000213623</v>
      </c>
    </row>
    <row r="5372" spans="1:3" x14ac:dyDescent="0.25">
      <c r="A5372">
        <v>0.21459961135406</v>
      </c>
      <c r="B5372">
        <v>46.4129028320313</v>
      </c>
      <c r="C5372">
        <v>107.279998779297</v>
      </c>
    </row>
    <row r="5373" spans="1:3" x14ac:dyDescent="0.25">
      <c r="A5373">
        <v>0.214648433029652</v>
      </c>
      <c r="B5373">
        <v>46.306308746337898</v>
      </c>
      <c r="C5373">
        <v>107.300003051758</v>
      </c>
    </row>
    <row r="5374" spans="1:3" x14ac:dyDescent="0.25">
      <c r="A5374">
        <v>0.21469726925715801</v>
      </c>
      <c r="B5374">
        <v>46.2321166992188</v>
      </c>
      <c r="C5374">
        <v>107.31999969482401</v>
      </c>
    </row>
    <row r="5375" spans="1:3" x14ac:dyDescent="0.25">
      <c r="A5375">
        <v>0.21474609093274899</v>
      </c>
      <c r="B5375">
        <v>46.234180450439503</v>
      </c>
      <c r="C5375">
        <v>107.33999633789099</v>
      </c>
    </row>
    <row r="5376" spans="1:3" x14ac:dyDescent="0.25">
      <c r="A5376">
        <v>0.214794927160256</v>
      </c>
      <c r="B5376">
        <v>46.3104057312012</v>
      </c>
      <c r="C5376">
        <v>107.360000610352</v>
      </c>
    </row>
    <row r="5377" spans="1:3" x14ac:dyDescent="0.25">
      <c r="A5377">
        <v>0.214794927160256</v>
      </c>
      <c r="B5377">
        <v>46.406997680664098</v>
      </c>
      <c r="C5377">
        <v>107.379997253418</v>
      </c>
    </row>
    <row r="5378" spans="1:3" x14ac:dyDescent="0.25">
      <c r="A5378">
        <v>0.214843748835847</v>
      </c>
      <c r="B5378">
        <v>46.243053436279297</v>
      </c>
      <c r="C5378">
        <v>107.40000152587901</v>
      </c>
    </row>
    <row r="5379" spans="1:3" x14ac:dyDescent="0.25">
      <c r="A5379">
        <v>0.21489258506335299</v>
      </c>
      <c r="B5379">
        <v>46.215492248535199</v>
      </c>
      <c r="C5379">
        <v>107.419998168945</v>
      </c>
    </row>
    <row r="5380" spans="1:3" x14ac:dyDescent="0.25">
      <c r="A5380">
        <v>0.21494140673894399</v>
      </c>
      <c r="B5380">
        <v>46.130527496337898</v>
      </c>
      <c r="C5380">
        <v>107.44000244140599</v>
      </c>
    </row>
    <row r="5381" spans="1:3" x14ac:dyDescent="0.25">
      <c r="A5381">
        <v>0.21499022841453599</v>
      </c>
      <c r="B5381">
        <v>46.163043975830099</v>
      </c>
      <c r="C5381">
        <v>107.459999084473</v>
      </c>
    </row>
    <row r="5382" spans="1:3" x14ac:dyDescent="0.25">
      <c r="A5382">
        <v>0.215039064642042</v>
      </c>
      <c r="B5382">
        <v>46.363418579101598</v>
      </c>
      <c r="C5382">
        <v>107.48000335693401</v>
      </c>
    </row>
    <row r="5383" spans="1:3" x14ac:dyDescent="0.25">
      <c r="A5383">
        <v>0.21508788631763301</v>
      </c>
      <c r="B5383">
        <v>46.201374053955099</v>
      </c>
      <c r="C5383">
        <v>107.5</v>
      </c>
    </row>
    <row r="5384" spans="1:3" x14ac:dyDescent="0.25">
      <c r="A5384">
        <v>0.21508788631763301</v>
      </c>
      <c r="B5384">
        <v>46.221889495849602</v>
      </c>
      <c r="C5384">
        <v>107.51999664306599</v>
      </c>
    </row>
    <row r="5385" spans="1:3" x14ac:dyDescent="0.25">
      <c r="A5385">
        <v>0.21513672254513899</v>
      </c>
      <c r="B5385">
        <v>46.110496520996101</v>
      </c>
      <c r="C5385">
        <v>107.540000915527</v>
      </c>
    </row>
    <row r="5386" spans="1:3" x14ac:dyDescent="0.25">
      <c r="A5386">
        <v>0.215185544220731</v>
      </c>
      <c r="B5386">
        <v>46.180831909179702</v>
      </c>
      <c r="C5386">
        <v>107.55999755859401</v>
      </c>
    </row>
    <row r="5387" spans="1:3" x14ac:dyDescent="0.25">
      <c r="A5387">
        <v>0.21523438044823701</v>
      </c>
      <c r="B5387">
        <v>46.271736145019503</v>
      </c>
      <c r="C5387">
        <v>107.580001831055</v>
      </c>
    </row>
    <row r="5388" spans="1:3" x14ac:dyDescent="0.25">
      <c r="A5388">
        <v>0.21528320212382801</v>
      </c>
      <c r="B5388">
        <v>46.329154968261697</v>
      </c>
      <c r="C5388">
        <v>107.59999847412099</v>
      </c>
    </row>
    <row r="5389" spans="1:3" x14ac:dyDescent="0.25">
      <c r="A5389">
        <v>0.21533203835133499</v>
      </c>
      <c r="B5389">
        <v>46.137016296386697</v>
      </c>
      <c r="C5389">
        <v>107.620002746582</v>
      </c>
    </row>
    <row r="5390" spans="1:3" x14ac:dyDescent="0.25">
      <c r="A5390">
        <v>0.215380860026926</v>
      </c>
      <c r="B5390">
        <v>46.088333129882798</v>
      </c>
      <c r="C5390">
        <v>107.639999389648</v>
      </c>
    </row>
    <row r="5391" spans="1:3" x14ac:dyDescent="0.25">
      <c r="A5391">
        <v>0.215429681702517</v>
      </c>
      <c r="B5391">
        <v>46.160961151122997</v>
      </c>
      <c r="C5391">
        <v>107.66000366210901</v>
      </c>
    </row>
    <row r="5392" spans="1:3" x14ac:dyDescent="0.25">
      <c r="A5392">
        <v>0.215429681702517</v>
      </c>
      <c r="B5392">
        <v>46.2598876953125</v>
      </c>
      <c r="C5392">
        <v>107.68000030517599</v>
      </c>
    </row>
    <row r="5393" spans="1:3" x14ac:dyDescent="0.25">
      <c r="A5393">
        <v>0.21547851793002301</v>
      </c>
      <c r="B5393">
        <v>46.211124420166001</v>
      </c>
      <c r="C5393">
        <v>107.699996948242</v>
      </c>
    </row>
    <row r="5394" spans="1:3" x14ac:dyDescent="0.25">
      <c r="A5394">
        <v>0.21552733960561499</v>
      </c>
      <c r="B5394">
        <v>46.046928405761697</v>
      </c>
      <c r="C5394">
        <v>107.720001220703</v>
      </c>
    </row>
    <row r="5395" spans="1:3" x14ac:dyDescent="0.25">
      <c r="A5395">
        <v>0.21552733960561499</v>
      </c>
      <c r="B5395">
        <v>46.045291900634801</v>
      </c>
      <c r="C5395">
        <v>107.73999786377</v>
      </c>
    </row>
    <row r="5396" spans="1:3" x14ac:dyDescent="0.25">
      <c r="A5396">
        <v>0.215576175833121</v>
      </c>
      <c r="B5396">
        <v>46.038906097412102</v>
      </c>
      <c r="C5396">
        <v>107.76000213623</v>
      </c>
    </row>
    <row r="5397" spans="1:3" x14ac:dyDescent="0.25">
      <c r="A5397">
        <v>0.215624997508712</v>
      </c>
      <c r="B5397">
        <v>46.075904846191399</v>
      </c>
      <c r="C5397">
        <v>107.779998779297</v>
      </c>
    </row>
    <row r="5398" spans="1:3" x14ac:dyDescent="0.25">
      <c r="A5398">
        <v>0.21567383373621901</v>
      </c>
      <c r="B5398">
        <v>46.107837677002003</v>
      </c>
      <c r="C5398">
        <v>107.800003051758</v>
      </c>
    </row>
    <row r="5399" spans="1:3" x14ac:dyDescent="0.25">
      <c r="A5399">
        <v>0.21567383373621901</v>
      </c>
      <c r="B5399">
        <v>45.944755554199197</v>
      </c>
      <c r="C5399">
        <v>107.81999969482401</v>
      </c>
    </row>
    <row r="5400" spans="1:3" x14ac:dyDescent="0.25">
      <c r="A5400">
        <v>0.21572265541180999</v>
      </c>
      <c r="B5400">
        <v>45.919754028320298</v>
      </c>
      <c r="C5400">
        <v>107.83999633789099</v>
      </c>
    </row>
    <row r="5401" spans="1:3" x14ac:dyDescent="0.25">
      <c r="A5401">
        <v>0.215771491639316</v>
      </c>
      <c r="B5401">
        <v>45.998378753662102</v>
      </c>
      <c r="C5401">
        <v>107.860000610352</v>
      </c>
    </row>
    <row r="5402" spans="1:3" x14ac:dyDescent="0.25">
      <c r="A5402">
        <v>0.215820313314907</v>
      </c>
      <c r="B5402">
        <v>46.081142425537102</v>
      </c>
      <c r="C5402">
        <v>107.879997253418</v>
      </c>
    </row>
    <row r="5403" spans="1:3" x14ac:dyDescent="0.25">
      <c r="A5403">
        <v>0.21586913499049801</v>
      </c>
      <c r="B5403">
        <v>46.061737060546903</v>
      </c>
      <c r="C5403">
        <v>107.90000152587901</v>
      </c>
    </row>
    <row r="5404" spans="1:3" x14ac:dyDescent="0.25">
      <c r="A5404">
        <v>0.21591797121800499</v>
      </c>
      <c r="B5404">
        <v>46.018123626708999</v>
      </c>
      <c r="C5404">
        <v>107.919998168945</v>
      </c>
    </row>
    <row r="5405" spans="1:3" x14ac:dyDescent="0.25">
      <c r="A5405">
        <v>0.21596679289359599</v>
      </c>
      <c r="B5405">
        <v>45.921970367431598</v>
      </c>
      <c r="C5405">
        <v>107.94000244140599</v>
      </c>
    </row>
    <row r="5406" spans="1:3" x14ac:dyDescent="0.25">
      <c r="A5406">
        <v>0.21596679289359599</v>
      </c>
      <c r="B5406">
        <v>45.964576721191399</v>
      </c>
      <c r="C5406">
        <v>107.959999084473</v>
      </c>
    </row>
    <row r="5407" spans="1:3" x14ac:dyDescent="0.25">
      <c r="A5407">
        <v>0.216015629121102</v>
      </c>
      <c r="B5407">
        <v>46.013076782226598</v>
      </c>
      <c r="C5407">
        <v>107.98000335693401</v>
      </c>
    </row>
    <row r="5408" spans="1:3" x14ac:dyDescent="0.25">
      <c r="A5408">
        <v>0.21606445079669401</v>
      </c>
      <c r="B5408">
        <v>46.010555267333999</v>
      </c>
      <c r="C5408">
        <v>108</v>
      </c>
    </row>
    <row r="5409" spans="1:3" x14ac:dyDescent="0.25">
      <c r="A5409">
        <v>0.21611328702419999</v>
      </c>
      <c r="B5409">
        <v>45.947277069091797</v>
      </c>
      <c r="C5409">
        <v>108.01999664306599</v>
      </c>
    </row>
    <row r="5410" spans="1:3" x14ac:dyDescent="0.25">
      <c r="A5410">
        <v>0.21616210869979099</v>
      </c>
      <c r="B5410">
        <v>45.819107055664098</v>
      </c>
      <c r="C5410">
        <v>108.040000915527</v>
      </c>
    </row>
    <row r="5411" spans="1:3" x14ac:dyDescent="0.25">
      <c r="A5411">
        <v>0.216210930375382</v>
      </c>
      <c r="B5411">
        <v>45.929458618164098</v>
      </c>
      <c r="C5411">
        <v>108.05999755859401</v>
      </c>
    </row>
    <row r="5412" spans="1:3" x14ac:dyDescent="0.25">
      <c r="A5412">
        <v>0.21625976660288901</v>
      </c>
      <c r="B5412">
        <v>45.951381683349602</v>
      </c>
      <c r="C5412">
        <v>108.080001831055</v>
      </c>
    </row>
    <row r="5413" spans="1:3" x14ac:dyDescent="0.25">
      <c r="A5413">
        <v>0.21625976660288901</v>
      </c>
      <c r="B5413">
        <v>46.014297485351598</v>
      </c>
      <c r="C5413">
        <v>108.09999847412099</v>
      </c>
    </row>
    <row r="5414" spans="1:3" x14ac:dyDescent="0.25">
      <c r="A5414">
        <v>0.21630858827848001</v>
      </c>
      <c r="B5414">
        <v>45.818935394287102</v>
      </c>
      <c r="C5414">
        <v>108.120002746582</v>
      </c>
    </row>
    <row r="5415" spans="1:3" x14ac:dyDescent="0.25">
      <c r="A5415">
        <v>0.216357424505986</v>
      </c>
      <c r="B5415">
        <v>45.746955871582003</v>
      </c>
      <c r="C5415">
        <v>108.139999389648</v>
      </c>
    </row>
    <row r="5416" spans="1:3" x14ac:dyDescent="0.25">
      <c r="A5416">
        <v>0.216357424505986</v>
      </c>
      <c r="B5416">
        <v>45.808418273925803</v>
      </c>
      <c r="C5416">
        <v>108.16000366210901</v>
      </c>
    </row>
    <row r="5417" spans="1:3" x14ac:dyDescent="0.25">
      <c r="A5417">
        <v>0.216406246181577</v>
      </c>
      <c r="B5417">
        <v>45.912948608398402</v>
      </c>
      <c r="C5417">
        <v>108.18000030517599</v>
      </c>
    </row>
    <row r="5418" spans="1:3" x14ac:dyDescent="0.25">
      <c r="A5418">
        <v>0.21645508240908401</v>
      </c>
      <c r="B5418">
        <v>45.882186889648402</v>
      </c>
      <c r="C5418">
        <v>108.199996948242</v>
      </c>
    </row>
    <row r="5419" spans="1:3" x14ac:dyDescent="0.25">
      <c r="A5419">
        <v>0.21650390408467499</v>
      </c>
      <c r="B5419">
        <v>45.879249572753899</v>
      </c>
      <c r="C5419">
        <v>108.220001220703</v>
      </c>
    </row>
    <row r="5420" spans="1:3" x14ac:dyDescent="0.25">
      <c r="A5420">
        <v>0.216552740312181</v>
      </c>
      <c r="B5420">
        <v>45.666000366210902</v>
      </c>
      <c r="C5420">
        <v>108.23999786377</v>
      </c>
    </row>
    <row r="5421" spans="1:3" x14ac:dyDescent="0.25">
      <c r="A5421">
        <v>0.216601561987773</v>
      </c>
      <c r="B5421">
        <v>45.7890815734863</v>
      </c>
      <c r="C5421">
        <v>108.26000213623</v>
      </c>
    </row>
    <row r="5422" spans="1:3" x14ac:dyDescent="0.25">
      <c r="A5422">
        <v>0.216650383663364</v>
      </c>
      <c r="B5422">
        <v>45.871841430664098</v>
      </c>
      <c r="C5422">
        <v>108.279998779297</v>
      </c>
    </row>
    <row r="5423" spans="1:3" x14ac:dyDescent="0.25">
      <c r="A5423">
        <v>0.216650383663364</v>
      </c>
      <c r="B5423">
        <v>45.873943328857401</v>
      </c>
      <c r="C5423">
        <v>108.300003051758</v>
      </c>
    </row>
    <row r="5424" spans="1:3" x14ac:dyDescent="0.25">
      <c r="A5424">
        <v>0.21669921989086999</v>
      </c>
      <c r="B5424">
        <v>45.7609252929688</v>
      </c>
      <c r="C5424">
        <v>108.31999969482401</v>
      </c>
    </row>
    <row r="5425" spans="1:3" x14ac:dyDescent="0.25">
      <c r="A5425">
        <v>0.21674804156646099</v>
      </c>
      <c r="B5425">
        <v>45.751220703125</v>
      </c>
      <c r="C5425">
        <v>108.33999633789099</v>
      </c>
    </row>
    <row r="5426" spans="1:3" x14ac:dyDescent="0.25">
      <c r="A5426">
        <v>0.216796877793968</v>
      </c>
      <c r="B5426">
        <v>45.765617370605497</v>
      </c>
      <c r="C5426">
        <v>108.360000610352</v>
      </c>
    </row>
    <row r="5427" spans="1:3" x14ac:dyDescent="0.25">
      <c r="A5427">
        <v>0.21684569946955901</v>
      </c>
      <c r="B5427">
        <v>45.8029174804688</v>
      </c>
      <c r="C5427">
        <v>108.379997253418</v>
      </c>
    </row>
    <row r="5428" spans="1:3" x14ac:dyDescent="0.25">
      <c r="A5428">
        <v>0.21684569946955901</v>
      </c>
      <c r="B5428">
        <v>45.810165405273402</v>
      </c>
      <c r="C5428">
        <v>108.40000152587901</v>
      </c>
    </row>
    <row r="5429" spans="1:3" x14ac:dyDescent="0.25">
      <c r="A5429">
        <v>0.21689453569706499</v>
      </c>
      <c r="B5429">
        <v>45.778675079345703</v>
      </c>
      <c r="C5429">
        <v>108.419998168945</v>
      </c>
    </row>
    <row r="5430" spans="1:3" x14ac:dyDescent="0.25">
      <c r="A5430">
        <v>0.21694335737265599</v>
      </c>
      <c r="B5430">
        <v>45.662937164306598</v>
      </c>
      <c r="C5430">
        <v>108.44000244140599</v>
      </c>
    </row>
    <row r="5431" spans="1:3" x14ac:dyDescent="0.25">
      <c r="A5431">
        <v>0.21694335737265599</v>
      </c>
      <c r="B5431">
        <v>45.643955230712898</v>
      </c>
      <c r="C5431">
        <v>108.459999084473</v>
      </c>
    </row>
    <row r="5432" spans="1:3" x14ac:dyDescent="0.25">
      <c r="A5432">
        <v>0.216992193600163</v>
      </c>
      <c r="B5432">
        <v>45.773170471191399</v>
      </c>
      <c r="C5432">
        <v>108.48000335693401</v>
      </c>
    </row>
    <row r="5433" spans="1:3" x14ac:dyDescent="0.25">
      <c r="A5433">
        <v>0.21704101527575401</v>
      </c>
      <c r="B5433">
        <v>45.739494323730497</v>
      </c>
      <c r="C5433">
        <v>108.5</v>
      </c>
    </row>
    <row r="5434" spans="1:3" x14ac:dyDescent="0.25">
      <c r="A5434">
        <v>0.21708983695134501</v>
      </c>
      <c r="B5434">
        <v>45.701503753662102</v>
      </c>
      <c r="C5434">
        <v>108.51999664306599</v>
      </c>
    </row>
    <row r="5435" spans="1:3" x14ac:dyDescent="0.25">
      <c r="A5435">
        <v>0.21713867317885199</v>
      </c>
      <c r="B5435">
        <v>45.665176391601598</v>
      </c>
      <c r="C5435">
        <v>108.540000915527</v>
      </c>
    </row>
    <row r="5436" spans="1:3" x14ac:dyDescent="0.25">
      <c r="A5436">
        <v>0.21713867317885199</v>
      </c>
      <c r="B5436">
        <v>45.563240051269503</v>
      </c>
      <c r="C5436">
        <v>108.55999755859401</v>
      </c>
    </row>
    <row r="5437" spans="1:3" x14ac:dyDescent="0.25">
      <c r="A5437">
        <v>0.217187494854443</v>
      </c>
      <c r="B5437">
        <v>45.682159423828097</v>
      </c>
      <c r="C5437">
        <v>108.580001831055</v>
      </c>
    </row>
    <row r="5438" spans="1:3" x14ac:dyDescent="0.25">
      <c r="A5438">
        <v>0.21723633108194901</v>
      </c>
      <c r="B5438">
        <v>45.697154998779297</v>
      </c>
      <c r="C5438">
        <v>108.59999847412099</v>
      </c>
    </row>
    <row r="5439" spans="1:3" x14ac:dyDescent="0.25">
      <c r="A5439">
        <v>0.21728515275754001</v>
      </c>
      <c r="B5439">
        <v>45.646434783935497</v>
      </c>
      <c r="C5439">
        <v>108.620002746582</v>
      </c>
    </row>
    <row r="5440" spans="1:3" x14ac:dyDescent="0.25">
      <c r="A5440">
        <v>0.21733398898504699</v>
      </c>
      <c r="B5440">
        <v>45.5278129577637</v>
      </c>
      <c r="C5440">
        <v>108.639999389648</v>
      </c>
    </row>
    <row r="5441" spans="1:3" x14ac:dyDescent="0.25">
      <c r="A5441">
        <v>0.217382810660638</v>
      </c>
      <c r="B5441">
        <v>45.576164245605497</v>
      </c>
      <c r="C5441">
        <v>108.66000366210901</v>
      </c>
    </row>
    <row r="5442" spans="1:3" x14ac:dyDescent="0.25">
      <c r="A5442">
        <v>0.217382810660638</v>
      </c>
      <c r="B5442">
        <v>45.677436828613303</v>
      </c>
      <c r="C5442">
        <v>108.68000030517599</v>
      </c>
    </row>
    <row r="5443" spans="1:3" x14ac:dyDescent="0.25">
      <c r="A5443">
        <v>0.21743164688814401</v>
      </c>
      <c r="B5443">
        <v>45.7485160827637</v>
      </c>
      <c r="C5443">
        <v>108.699996948242</v>
      </c>
    </row>
    <row r="5444" spans="1:3" x14ac:dyDescent="0.25">
      <c r="A5444">
        <v>0.21748046856373501</v>
      </c>
      <c r="B5444">
        <v>45.567684173583999</v>
      </c>
      <c r="C5444">
        <v>108.720001220703</v>
      </c>
    </row>
    <row r="5445" spans="1:3" x14ac:dyDescent="0.25">
      <c r="A5445">
        <v>0.21748046856373501</v>
      </c>
      <c r="B5445">
        <v>45.458934783935497</v>
      </c>
      <c r="C5445">
        <v>108.73999786377</v>
      </c>
    </row>
    <row r="5446" spans="1:3" x14ac:dyDescent="0.25">
      <c r="A5446">
        <v>0.21752929023932699</v>
      </c>
      <c r="B5446">
        <v>45.519329071044901</v>
      </c>
      <c r="C5446">
        <v>108.76000213623</v>
      </c>
    </row>
    <row r="5447" spans="1:3" x14ac:dyDescent="0.25">
      <c r="A5447">
        <v>0.217578126466833</v>
      </c>
      <c r="B5447">
        <v>45.514026641845703</v>
      </c>
      <c r="C5447">
        <v>108.779998779297</v>
      </c>
    </row>
    <row r="5448" spans="1:3" x14ac:dyDescent="0.25">
      <c r="A5448">
        <v>0.217626948142424</v>
      </c>
      <c r="B5448">
        <v>45.657672882080099</v>
      </c>
      <c r="C5448">
        <v>108.800003051758</v>
      </c>
    </row>
    <row r="5449" spans="1:3" x14ac:dyDescent="0.25">
      <c r="A5449">
        <v>0.217626948142424</v>
      </c>
      <c r="B5449">
        <v>45.598579406738303</v>
      </c>
      <c r="C5449">
        <v>108.81999969482401</v>
      </c>
    </row>
    <row r="5450" spans="1:3" x14ac:dyDescent="0.25">
      <c r="A5450">
        <v>0.21767578436993101</v>
      </c>
      <c r="B5450">
        <v>45.531539916992202</v>
      </c>
      <c r="C5450">
        <v>108.83999633789099</v>
      </c>
    </row>
    <row r="5451" spans="1:3" x14ac:dyDescent="0.25">
      <c r="A5451">
        <v>0.21772460604552199</v>
      </c>
      <c r="B5451">
        <v>45.575225830078097</v>
      </c>
      <c r="C5451">
        <v>108.860000610352</v>
      </c>
    </row>
    <row r="5452" spans="1:3" x14ac:dyDescent="0.25">
      <c r="A5452">
        <v>0.217773442273028</v>
      </c>
      <c r="B5452">
        <v>45.533969879150398</v>
      </c>
      <c r="C5452">
        <v>108.879997253418</v>
      </c>
    </row>
    <row r="5453" spans="1:3" x14ac:dyDescent="0.25">
      <c r="A5453">
        <v>0.217822263948619</v>
      </c>
      <c r="B5453">
        <v>45.6091117858887</v>
      </c>
      <c r="C5453">
        <v>108.90000152587901</v>
      </c>
    </row>
    <row r="5454" spans="1:3" x14ac:dyDescent="0.25">
      <c r="A5454">
        <v>0.217822263948619</v>
      </c>
      <c r="B5454">
        <v>45.510238647460902</v>
      </c>
      <c r="C5454">
        <v>108.919998168945</v>
      </c>
    </row>
    <row r="5455" spans="1:3" x14ac:dyDescent="0.25">
      <c r="A5455">
        <v>0.21787110017612599</v>
      </c>
      <c r="B5455">
        <v>45.409580230712898</v>
      </c>
      <c r="C5455">
        <v>108.94000244140599</v>
      </c>
    </row>
    <row r="5456" spans="1:3" x14ac:dyDescent="0.25">
      <c r="A5456">
        <v>0.21791992185171699</v>
      </c>
      <c r="B5456">
        <v>45.298431396484403</v>
      </c>
      <c r="C5456">
        <v>108.959999084473</v>
      </c>
    </row>
    <row r="5457" spans="1:3" x14ac:dyDescent="0.25">
      <c r="A5457">
        <v>0.21791992185171699</v>
      </c>
      <c r="B5457">
        <v>45.502388000488303</v>
      </c>
      <c r="C5457">
        <v>108.98000335693401</v>
      </c>
    </row>
    <row r="5458" spans="1:3" x14ac:dyDescent="0.25">
      <c r="A5458">
        <v>0.217968743527308</v>
      </c>
      <c r="B5458">
        <v>45.587295532226598</v>
      </c>
      <c r="C5458">
        <v>109</v>
      </c>
    </row>
    <row r="5459" spans="1:3" x14ac:dyDescent="0.25">
      <c r="A5459">
        <v>0.21801757975481501</v>
      </c>
      <c r="B5459">
        <v>45.517810821533203</v>
      </c>
      <c r="C5459">
        <v>109.01999664306599</v>
      </c>
    </row>
    <row r="5460" spans="1:3" x14ac:dyDescent="0.25">
      <c r="A5460">
        <v>0.21806640143040601</v>
      </c>
      <c r="B5460">
        <v>45.327671051025398</v>
      </c>
      <c r="C5460">
        <v>109.040000915527</v>
      </c>
    </row>
    <row r="5461" spans="1:3" x14ac:dyDescent="0.25">
      <c r="A5461">
        <v>0.21806640143040601</v>
      </c>
      <c r="B5461">
        <v>45.345165252685497</v>
      </c>
      <c r="C5461">
        <v>109.05999755859401</v>
      </c>
    </row>
    <row r="5462" spans="1:3" x14ac:dyDescent="0.25">
      <c r="A5462">
        <v>0.21811523765791199</v>
      </c>
      <c r="B5462">
        <v>45.437541961669901</v>
      </c>
      <c r="C5462">
        <v>109.080001831055</v>
      </c>
    </row>
    <row r="5463" spans="1:3" x14ac:dyDescent="0.25">
      <c r="A5463">
        <v>0.218164059333503</v>
      </c>
      <c r="B5463">
        <v>45.453559875488303</v>
      </c>
      <c r="C5463">
        <v>109.09999847412099</v>
      </c>
    </row>
    <row r="5464" spans="1:3" x14ac:dyDescent="0.25">
      <c r="A5464">
        <v>0.21821289556101001</v>
      </c>
      <c r="B5464">
        <v>45.4148139953613</v>
      </c>
      <c r="C5464">
        <v>109.120002746582</v>
      </c>
    </row>
    <row r="5465" spans="1:3" x14ac:dyDescent="0.25">
      <c r="A5465">
        <v>0.21826171723660101</v>
      </c>
      <c r="B5465">
        <v>45.297378540039098</v>
      </c>
      <c r="C5465">
        <v>109.139999389648</v>
      </c>
    </row>
    <row r="5466" spans="1:3" x14ac:dyDescent="0.25">
      <c r="A5466">
        <v>0.21831055346410699</v>
      </c>
      <c r="B5466">
        <v>45.339023590087898</v>
      </c>
      <c r="C5466">
        <v>109.16000366210901</v>
      </c>
    </row>
    <row r="5467" spans="1:3" x14ac:dyDescent="0.25">
      <c r="A5467">
        <v>0.21831055346410699</v>
      </c>
      <c r="B5467">
        <v>45.470184326171903</v>
      </c>
      <c r="C5467">
        <v>109.18000030517599</v>
      </c>
    </row>
    <row r="5468" spans="1:3" x14ac:dyDescent="0.25">
      <c r="A5468">
        <v>0.218359375139698</v>
      </c>
      <c r="B5468">
        <v>45.538558959960902</v>
      </c>
      <c r="C5468">
        <v>109.199996948242</v>
      </c>
    </row>
    <row r="5469" spans="1:3" x14ac:dyDescent="0.25">
      <c r="A5469">
        <v>0.21840819681529</v>
      </c>
      <c r="B5469">
        <v>45.360790252685497</v>
      </c>
      <c r="C5469">
        <v>109.220001220703</v>
      </c>
    </row>
    <row r="5470" spans="1:3" x14ac:dyDescent="0.25">
      <c r="A5470">
        <v>0.21840819681529</v>
      </c>
      <c r="B5470">
        <v>45.2681274414063</v>
      </c>
      <c r="C5470">
        <v>109.23999786377</v>
      </c>
    </row>
    <row r="5471" spans="1:3" x14ac:dyDescent="0.25">
      <c r="A5471">
        <v>0.21845703304279601</v>
      </c>
      <c r="B5471">
        <v>45.245735168457003</v>
      </c>
      <c r="C5471">
        <v>109.26000213623</v>
      </c>
    </row>
    <row r="5472" spans="1:3" x14ac:dyDescent="0.25">
      <c r="A5472">
        <v>0.21850585471838699</v>
      </c>
      <c r="B5472">
        <v>45.334972381591797</v>
      </c>
      <c r="C5472">
        <v>109.279998779297</v>
      </c>
    </row>
    <row r="5473" spans="1:3" x14ac:dyDescent="0.25">
      <c r="A5473">
        <v>0.218554690945894</v>
      </c>
      <c r="B5473">
        <v>45.363975524902301</v>
      </c>
      <c r="C5473">
        <v>109.300003051758</v>
      </c>
    </row>
    <row r="5474" spans="1:3" x14ac:dyDescent="0.25">
      <c r="A5474">
        <v>0.218554690945894</v>
      </c>
      <c r="B5474">
        <v>45.354213714599602</v>
      </c>
      <c r="C5474">
        <v>109.31999969482401</v>
      </c>
    </row>
    <row r="5475" spans="1:3" x14ac:dyDescent="0.25">
      <c r="A5475">
        <v>0.218603512621485</v>
      </c>
      <c r="B5475">
        <v>45.263423919677699</v>
      </c>
      <c r="C5475">
        <v>109.33999633789099</v>
      </c>
    </row>
    <row r="5476" spans="1:3" x14ac:dyDescent="0.25">
      <c r="A5476">
        <v>0.21865234884899101</v>
      </c>
      <c r="B5476">
        <v>45.253456115722699</v>
      </c>
      <c r="C5476">
        <v>109.360000610352</v>
      </c>
    </row>
    <row r="5477" spans="1:3" x14ac:dyDescent="0.25">
      <c r="A5477">
        <v>0.21870117052458199</v>
      </c>
      <c r="B5477">
        <v>45.3093070983887</v>
      </c>
      <c r="C5477">
        <v>109.379997253418</v>
      </c>
    </row>
    <row r="5478" spans="1:3" x14ac:dyDescent="0.25">
      <c r="A5478">
        <v>0.218750006752089</v>
      </c>
      <c r="B5478">
        <v>45.453670501708999</v>
      </c>
      <c r="C5478">
        <v>109.40000152587901</v>
      </c>
    </row>
    <row r="5479" spans="1:3" x14ac:dyDescent="0.25">
      <c r="A5479">
        <v>0.21879882842768</v>
      </c>
      <c r="B5479">
        <v>45.377376556396499</v>
      </c>
      <c r="C5479">
        <v>109.419998168945</v>
      </c>
    </row>
    <row r="5480" spans="1:3" x14ac:dyDescent="0.25">
      <c r="A5480">
        <v>0.21879882842768</v>
      </c>
      <c r="B5480">
        <v>45.260826110839801</v>
      </c>
      <c r="C5480">
        <v>109.44000244140599</v>
      </c>
    </row>
    <row r="5481" spans="1:3" x14ac:dyDescent="0.25">
      <c r="A5481">
        <v>0.21884765010327101</v>
      </c>
      <c r="B5481">
        <v>45.158382415771499</v>
      </c>
      <c r="C5481">
        <v>109.459999084473</v>
      </c>
    </row>
    <row r="5482" spans="1:3" x14ac:dyDescent="0.25">
      <c r="A5482">
        <v>0.21889648633077699</v>
      </c>
      <c r="B5482">
        <v>45.274314880371101</v>
      </c>
      <c r="C5482">
        <v>109.48000335693401</v>
      </c>
    </row>
    <row r="5483" spans="1:3" x14ac:dyDescent="0.25">
      <c r="A5483">
        <v>0.21894530800636899</v>
      </c>
      <c r="B5483">
        <v>45.355220794677699</v>
      </c>
      <c r="C5483">
        <v>109.5</v>
      </c>
    </row>
    <row r="5484" spans="1:3" x14ac:dyDescent="0.25">
      <c r="A5484">
        <v>0.21894530800636899</v>
      </c>
      <c r="B5484">
        <v>45.293678283691399</v>
      </c>
      <c r="C5484">
        <v>109.51999664306599</v>
      </c>
    </row>
    <row r="5485" spans="1:3" x14ac:dyDescent="0.25">
      <c r="A5485">
        <v>0.218994144233875</v>
      </c>
      <c r="B5485">
        <v>45.234443664550803</v>
      </c>
      <c r="C5485">
        <v>109.540000915527</v>
      </c>
    </row>
    <row r="5486" spans="1:3" x14ac:dyDescent="0.25">
      <c r="A5486">
        <v>0.21904296590946601</v>
      </c>
      <c r="B5486">
        <v>45.227073669433601</v>
      </c>
      <c r="C5486">
        <v>109.55999755859401</v>
      </c>
    </row>
    <row r="5487" spans="1:3" x14ac:dyDescent="0.25">
      <c r="A5487">
        <v>0.21909180213697299</v>
      </c>
      <c r="B5487">
        <v>45.3092231750488</v>
      </c>
      <c r="C5487">
        <v>109.580001831055</v>
      </c>
    </row>
    <row r="5488" spans="1:3" x14ac:dyDescent="0.25">
      <c r="A5488">
        <v>0.21914062381256399</v>
      </c>
      <c r="B5488">
        <v>45.404026031494098</v>
      </c>
      <c r="C5488">
        <v>109.59999847412099</v>
      </c>
    </row>
    <row r="5489" spans="1:3" x14ac:dyDescent="0.25">
      <c r="A5489">
        <v>0.21918946004007001</v>
      </c>
      <c r="B5489">
        <v>45.299869537353501</v>
      </c>
      <c r="C5489">
        <v>109.620002746582</v>
      </c>
    </row>
    <row r="5490" spans="1:3" x14ac:dyDescent="0.25">
      <c r="A5490">
        <v>0.21923828171566101</v>
      </c>
      <c r="B5490">
        <v>45.231056213378899</v>
      </c>
      <c r="C5490">
        <v>109.639999389648</v>
      </c>
    </row>
    <row r="5491" spans="1:3" x14ac:dyDescent="0.25">
      <c r="A5491">
        <v>0.21923828171566101</v>
      </c>
      <c r="B5491">
        <v>45.220859527587898</v>
      </c>
      <c r="C5491">
        <v>109.66000366210901</v>
      </c>
    </row>
    <row r="5492" spans="1:3" x14ac:dyDescent="0.25">
      <c r="A5492">
        <v>0.21928710339125199</v>
      </c>
      <c r="B5492">
        <v>45.174331665039098</v>
      </c>
      <c r="C5492">
        <v>109.68000030517599</v>
      </c>
    </row>
    <row r="5493" spans="1:3" x14ac:dyDescent="0.25">
      <c r="A5493">
        <v>0.219335939618759</v>
      </c>
      <c r="B5493">
        <v>45.305290222167997</v>
      </c>
      <c r="C5493">
        <v>109.699996948242</v>
      </c>
    </row>
    <row r="5494" spans="1:3" x14ac:dyDescent="0.25">
      <c r="A5494">
        <v>0.21938476129435</v>
      </c>
      <c r="B5494">
        <v>45.218799591064503</v>
      </c>
      <c r="C5494">
        <v>109.720001220703</v>
      </c>
    </row>
    <row r="5495" spans="1:3" x14ac:dyDescent="0.25">
      <c r="A5495">
        <v>0.21938476129435</v>
      </c>
      <c r="B5495">
        <v>45.156623840332003</v>
      </c>
      <c r="C5495">
        <v>109.73999786377</v>
      </c>
    </row>
    <row r="5496" spans="1:3" x14ac:dyDescent="0.25">
      <c r="A5496">
        <v>0.21943359752185601</v>
      </c>
      <c r="B5496">
        <v>45.076343536377003</v>
      </c>
      <c r="C5496">
        <v>109.76000213623</v>
      </c>
    </row>
    <row r="5497" spans="1:3" x14ac:dyDescent="0.25">
      <c r="A5497">
        <v>0.21948241919744799</v>
      </c>
      <c r="B5497">
        <v>45.177318572997997</v>
      </c>
      <c r="C5497">
        <v>109.779998779297</v>
      </c>
    </row>
    <row r="5498" spans="1:3" x14ac:dyDescent="0.25">
      <c r="A5498">
        <v>0.219531255424954</v>
      </c>
      <c r="B5498">
        <v>45.293914794921903</v>
      </c>
      <c r="C5498">
        <v>109.800003051758</v>
      </c>
    </row>
    <row r="5499" spans="1:3" x14ac:dyDescent="0.25">
      <c r="A5499">
        <v>0.219580077100545</v>
      </c>
      <c r="B5499">
        <v>45.214126586914098</v>
      </c>
      <c r="C5499">
        <v>109.81999969482401</v>
      </c>
    </row>
    <row r="5500" spans="1:3" x14ac:dyDescent="0.25">
      <c r="A5500">
        <v>0.219580077100545</v>
      </c>
      <c r="B5500">
        <v>45.164833068847699</v>
      </c>
      <c r="C5500">
        <v>109.83999633789099</v>
      </c>
    </row>
    <row r="5501" spans="1:3" x14ac:dyDescent="0.25">
      <c r="A5501">
        <v>0.21962891332805201</v>
      </c>
      <c r="B5501">
        <v>45.063625335693402</v>
      </c>
      <c r="C5501">
        <v>109.860000610352</v>
      </c>
    </row>
    <row r="5502" spans="1:3" x14ac:dyDescent="0.25">
      <c r="A5502">
        <v>0.21967773500364299</v>
      </c>
      <c r="B5502">
        <v>45.203853607177699</v>
      </c>
      <c r="C5502">
        <v>109.879997253418</v>
      </c>
    </row>
    <row r="5503" spans="1:3" x14ac:dyDescent="0.25">
      <c r="A5503">
        <v>0.21972655667923399</v>
      </c>
      <c r="B5503">
        <v>45.254890441894503</v>
      </c>
      <c r="C5503">
        <v>109.90000152587901</v>
      </c>
    </row>
    <row r="5504" spans="1:3" x14ac:dyDescent="0.25">
      <c r="A5504">
        <v>0.21977539290674</v>
      </c>
      <c r="B5504">
        <v>45.211643218994098</v>
      </c>
      <c r="C5504">
        <v>109.919998168945</v>
      </c>
    </row>
    <row r="5505" spans="1:3" x14ac:dyDescent="0.25">
      <c r="A5505">
        <v>0.21982421458233101</v>
      </c>
      <c r="B5505">
        <v>45.077735900878899</v>
      </c>
      <c r="C5505">
        <v>109.94000244140599</v>
      </c>
    </row>
    <row r="5506" spans="1:3" x14ac:dyDescent="0.25">
      <c r="A5506">
        <v>0.21987305080983799</v>
      </c>
      <c r="B5506">
        <v>45.064388275146499</v>
      </c>
      <c r="C5506">
        <v>109.959999084473</v>
      </c>
    </row>
    <row r="5507" spans="1:3" x14ac:dyDescent="0.25">
      <c r="A5507">
        <v>0.21987305080983799</v>
      </c>
      <c r="B5507">
        <v>45.176506042480497</v>
      </c>
      <c r="C5507">
        <v>109.98000335693401</v>
      </c>
    </row>
    <row r="5508" spans="1:3" x14ac:dyDescent="0.25">
      <c r="A5508">
        <v>0.21992187248542899</v>
      </c>
      <c r="B5508">
        <v>45.167736053466797</v>
      </c>
      <c r="C5508">
        <v>110</v>
      </c>
    </row>
    <row r="5509" spans="1:3" x14ac:dyDescent="0.25">
      <c r="A5509">
        <v>0.219970708712935</v>
      </c>
      <c r="B5509">
        <v>45.173225402832003</v>
      </c>
      <c r="C5509">
        <v>110.01999664306599</v>
      </c>
    </row>
    <row r="5510" spans="1:3" x14ac:dyDescent="0.25">
      <c r="A5510">
        <v>0.22001953038852701</v>
      </c>
      <c r="B5510">
        <v>45.0349311828613</v>
      </c>
      <c r="C5510">
        <v>110.040000915527</v>
      </c>
    </row>
    <row r="5511" spans="1:3" x14ac:dyDescent="0.25">
      <c r="A5511">
        <v>0.22006836661603299</v>
      </c>
      <c r="B5511">
        <v>45.012588500976598</v>
      </c>
      <c r="C5511">
        <v>110.05999755859401</v>
      </c>
    </row>
    <row r="5512" spans="1:3" x14ac:dyDescent="0.25">
      <c r="A5512">
        <v>0.22011718829162399</v>
      </c>
      <c r="B5512">
        <v>45.047927856445298</v>
      </c>
      <c r="C5512">
        <v>110.080001831055</v>
      </c>
    </row>
    <row r="5513" spans="1:3" x14ac:dyDescent="0.25">
      <c r="A5513">
        <v>0.220166009967215</v>
      </c>
      <c r="B5513">
        <v>45.164825439453097</v>
      </c>
      <c r="C5513">
        <v>110.09999847412099</v>
      </c>
    </row>
    <row r="5514" spans="1:3" x14ac:dyDescent="0.25">
      <c r="A5514">
        <v>0.220166009967215</v>
      </c>
      <c r="B5514">
        <v>45.175457000732401</v>
      </c>
      <c r="C5514">
        <v>110.120002746582</v>
      </c>
    </row>
    <row r="5515" spans="1:3" x14ac:dyDescent="0.25">
      <c r="A5515">
        <v>0.22021484619472201</v>
      </c>
      <c r="B5515">
        <v>45.100620269775398</v>
      </c>
      <c r="C5515">
        <v>110.139999389648</v>
      </c>
    </row>
    <row r="5516" spans="1:3" x14ac:dyDescent="0.25">
      <c r="A5516">
        <v>0.22026366787031301</v>
      </c>
      <c r="B5516">
        <v>45.072307586669901</v>
      </c>
      <c r="C5516">
        <v>110.16000366210901</v>
      </c>
    </row>
    <row r="5517" spans="1:3" x14ac:dyDescent="0.25">
      <c r="A5517">
        <v>0.220312504097819</v>
      </c>
      <c r="B5517">
        <v>45.145809173583999</v>
      </c>
      <c r="C5517">
        <v>110.18000030517599</v>
      </c>
    </row>
    <row r="5518" spans="1:3" x14ac:dyDescent="0.25">
      <c r="A5518">
        <v>0.22036132577341</v>
      </c>
      <c r="B5518">
        <v>45.168888092041001</v>
      </c>
      <c r="C5518">
        <v>110.199996948242</v>
      </c>
    </row>
    <row r="5519" spans="1:3" x14ac:dyDescent="0.25">
      <c r="A5519">
        <v>0.22041016200091701</v>
      </c>
      <c r="B5519">
        <v>45.1245727539063</v>
      </c>
      <c r="C5519">
        <v>110.220001220703</v>
      </c>
    </row>
    <row r="5520" spans="1:3" x14ac:dyDescent="0.25">
      <c r="A5520">
        <v>0.22045898367650801</v>
      </c>
      <c r="B5520">
        <v>45.036510467529297</v>
      </c>
      <c r="C5520">
        <v>110.23999786377</v>
      </c>
    </row>
    <row r="5521" spans="1:3" x14ac:dyDescent="0.25">
      <c r="A5521">
        <v>0.22050780535209899</v>
      </c>
      <c r="B5521">
        <v>44.957065582275398</v>
      </c>
      <c r="C5521">
        <v>110.26000213623</v>
      </c>
    </row>
    <row r="5522" spans="1:3" x14ac:dyDescent="0.25">
      <c r="A5522">
        <v>0.220556641579606</v>
      </c>
      <c r="B5522">
        <v>45.061744689941399</v>
      </c>
      <c r="C5522">
        <v>110.279998779297</v>
      </c>
    </row>
    <row r="5523" spans="1:3" x14ac:dyDescent="0.25">
      <c r="A5523">
        <v>0.220605463255197</v>
      </c>
      <c r="B5523">
        <v>45.067276000976598</v>
      </c>
      <c r="C5523">
        <v>110.300003051758</v>
      </c>
    </row>
    <row r="5524" spans="1:3" x14ac:dyDescent="0.25">
      <c r="A5524">
        <v>0.22065429948270299</v>
      </c>
      <c r="B5524">
        <v>45.182216644287102</v>
      </c>
      <c r="C5524">
        <v>110.31999969482401</v>
      </c>
    </row>
    <row r="5525" spans="1:3" x14ac:dyDescent="0.25">
      <c r="A5525">
        <v>0.22065429948270299</v>
      </c>
      <c r="B5525">
        <v>45.052978515625</v>
      </c>
      <c r="C5525">
        <v>110.33999633789099</v>
      </c>
    </row>
    <row r="5526" spans="1:3" x14ac:dyDescent="0.25">
      <c r="A5526">
        <v>0.22070312115829399</v>
      </c>
      <c r="B5526">
        <v>44.9142036437988</v>
      </c>
      <c r="C5526">
        <v>110.360000610352</v>
      </c>
    </row>
    <row r="5527" spans="1:3" x14ac:dyDescent="0.25">
      <c r="A5527">
        <v>0.220751957385801</v>
      </c>
      <c r="B5527">
        <v>45.115818023681598</v>
      </c>
      <c r="C5527">
        <v>110.379997253418</v>
      </c>
    </row>
    <row r="5528" spans="1:3" x14ac:dyDescent="0.25">
      <c r="A5528">
        <v>0.22080077906139201</v>
      </c>
      <c r="B5528">
        <v>45.092929840087898</v>
      </c>
      <c r="C5528">
        <v>110.40000152587901</v>
      </c>
    </row>
    <row r="5529" spans="1:3" x14ac:dyDescent="0.25">
      <c r="A5529">
        <v>0.22084961528889799</v>
      </c>
      <c r="B5529">
        <v>45.0719184875488</v>
      </c>
      <c r="C5529">
        <v>110.419998168945</v>
      </c>
    </row>
    <row r="5530" spans="1:3" x14ac:dyDescent="0.25">
      <c r="A5530">
        <v>0.22089843696448999</v>
      </c>
      <c r="B5530">
        <v>45.007518768310497</v>
      </c>
      <c r="C5530">
        <v>110.44000244140599</v>
      </c>
    </row>
    <row r="5531" spans="1:3" x14ac:dyDescent="0.25">
      <c r="A5531">
        <v>0.220947258640081</v>
      </c>
      <c r="B5531">
        <v>44.871402740478501</v>
      </c>
      <c r="C5531">
        <v>110.459999084473</v>
      </c>
    </row>
    <row r="5532" spans="1:3" x14ac:dyDescent="0.25">
      <c r="A5532">
        <v>0.22099609486758701</v>
      </c>
      <c r="B5532">
        <v>44.841377258300803</v>
      </c>
      <c r="C5532">
        <v>110.48000335693401</v>
      </c>
    </row>
    <row r="5533" spans="1:3" x14ac:dyDescent="0.25">
      <c r="A5533">
        <v>0.22099609486758701</v>
      </c>
      <c r="B5533">
        <v>44.906028747558601</v>
      </c>
      <c r="C5533">
        <v>110.5</v>
      </c>
    </row>
    <row r="5534" spans="1:3" x14ac:dyDescent="0.25">
      <c r="A5534">
        <v>0.22104491654317801</v>
      </c>
      <c r="B5534">
        <v>44.953079223632798</v>
      </c>
      <c r="C5534">
        <v>110.51999664306599</v>
      </c>
    </row>
    <row r="5535" spans="1:3" x14ac:dyDescent="0.25">
      <c r="A5535">
        <v>0.22109375277068499</v>
      </c>
      <c r="B5535">
        <v>44.942287445068402</v>
      </c>
      <c r="C5535">
        <v>110.540000915527</v>
      </c>
    </row>
    <row r="5536" spans="1:3" x14ac:dyDescent="0.25">
      <c r="A5536">
        <v>0.221142574446276</v>
      </c>
      <c r="B5536">
        <v>44.811702728271499</v>
      </c>
      <c r="C5536">
        <v>110.55999755859401</v>
      </c>
    </row>
    <row r="5537" spans="1:3" x14ac:dyDescent="0.25">
      <c r="A5537">
        <v>0.22119141067378201</v>
      </c>
      <c r="B5537">
        <v>44.858074188232401</v>
      </c>
      <c r="C5537">
        <v>110.580001831055</v>
      </c>
    </row>
    <row r="5538" spans="1:3" x14ac:dyDescent="0.25">
      <c r="A5538">
        <v>0.22124023234937301</v>
      </c>
      <c r="B5538">
        <v>44.980262756347699</v>
      </c>
      <c r="C5538">
        <v>110.59999847412099</v>
      </c>
    </row>
    <row r="5539" spans="1:3" x14ac:dyDescent="0.25">
      <c r="A5539">
        <v>0.22124023234937301</v>
      </c>
      <c r="B5539">
        <v>44.960720062255902</v>
      </c>
      <c r="C5539">
        <v>110.620002746582</v>
      </c>
    </row>
    <row r="5540" spans="1:3" x14ac:dyDescent="0.25">
      <c r="A5540">
        <v>0.22128906857687999</v>
      </c>
      <c r="B5540">
        <v>44.875804901122997</v>
      </c>
      <c r="C5540">
        <v>110.639999389648</v>
      </c>
    </row>
    <row r="5541" spans="1:3" x14ac:dyDescent="0.25">
      <c r="A5541">
        <v>0.221337890252471</v>
      </c>
      <c r="B5541">
        <v>44.798194885253899</v>
      </c>
      <c r="C5541">
        <v>110.66000366210901</v>
      </c>
    </row>
    <row r="5542" spans="1:3" x14ac:dyDescent="0.25">
      <c r="A5542">
        <v>0.221386711928062</v>
      </c>
      <c r="B5542">
        <v>44.830558776855497</v>
      </c>
      <c r="C5542">
        <v>110.68000030517599</v>
      </c>
    </row>
    <row r="5543" spans="1:3" x14ac:dyDescent="0.25">
      <c r="A5543">
        <v>0.22143554815556901</v>
      </c>
      <c r="B5543">
        <v>44.879165649414098</v>
      </c>
      <c r="C5543">
        <v>110.699996948242</v>
      </c>
    </row>
    <row r="5544" spans="1:3" x14ac:dyDescent="0.25">
      <c r="A5544">
        <v>0.22148436983115999</v>
      </c>
      <c r="B5544">
        <v>44.895050048828097</v>
      </c>
      <c r="C5544">
        <v>110.720001220703</v>
      </c>
    </row>
    <row r="5545" spans="1:3" x14ac:dyDescent="0.25">
      <c r="A5545">
        <v>0.221533206058666</v>
      </c>
      <c r="B5545">
        <v>44.74951171875</v>
      </c>
      <c r="C5545">
        <v>110.73999786377</v>
      </c>
    </row>
    <row r="5546" spans="1:3" x14ac:dyDescent="0.25">
      <c r="A5546">
        <v>0.221533206058666</v>
      </c>
      <c r="B5546">
        <v>44.746719360351598</v>
      </c>
      <c r="C5546">
        <v>110.76000213623</v>
      </c>
    </row>
    <row r="5547" spans="1:3" x14ac:dyDescent="0.25">
      <c r="A5547">
        <v>0.221582027734257</v>
      </c>
      <c r="B5547">
        <v>44.732536315917997</v>
      </c>
      <c r="C5547">
        <v>110.779998779297</v>
      </c>
    </row>
    <row r="5548" spans="1:3" x14ac:dyDescent="0.25">
      <c r="A5548">
        <v>0.22163086396176401</v>
      </c>
      <c r="B5548">
        <v>44.890266418457003</v>
      </c>
      <c r="C5548">
        <v>110.800003051758</v>
      </c>
    </row>
    <row r="5549" spans="1:3" x14ac:dyDescent="0.25">
      <c r="A5549">
        <v>0.22167968563735499</v>
      </c>
      <c r="B5549">
        <v>44.892868041992202</v>
      </c>
      <c r="C5549">
        <v>110.81999969482401</v>
      </c>
    </row>
    <row r="5550" spans="1:3" x14ac:dyDescent="0.25">
      <c r="A5550">
        <v>0.221728521864861</v>
      </c>
      <c r="B5550">
        <v>44.751716613769503</v>
      </c>
      <c r="C5550">
        <v>110.83999633789099</v>
      </c>
    </row>
    <row r="5551" spans="1:3" x14ac:dyDescent="0.25">
      <c r="A5551">
        <v>0.221777343540452</v>
      </c>
      <c r="B5551">
        <v>44.738685607910199</v>
      </c>
      <c r="C5551">
        <v>110.860000610352</v>
      </c>
    </row>
    <row r="5552" spans="1:3" x14ac:dyDescent="0.25">
      <c r="A5552">
        <v>0.22182616521604401</v>
      </c>
      <c r="B5552">
        <v>44.749080657958999</v>
      </c>
      <c r="C5552">
        <v>110.879997253418</v>
      </c>
    </row>
    <row r="5553" spans="1:3" x14ac:dyDescent="0.25">
      <c r="A5553">
        <v>0.22187500144354999</v>
      </c>
      <c r="B5553">
        <v>44.739025115966797</v>
      </c>
      <c r="C5553">
        <v>110.90000152587901</v>
      </c>
    </row>
    <row r="5554" spans="1:3" x14ac:dyDescent="0.25">
      <c r="A5554">
        <v>0.22192382311914099</v>
      </c>
      <c r="B5554">
        <v>44.847305297851598</v>
      </c>
      <c r="C5554">
        <v>110.919998168945</v>
      </c>
    </row>
    <row r="5555" spans="1:3" x14ac:dyDescent="0.25">
      <c r="A5555">
        <v>0.221972659346648</v>
      </c>
      <c r="B5555">
        <v>44.769157409667997</v>
      </c>
      <c r="C5555">
        <v>110.94000244140599</v>
      </c>
    </row>
    <row r="5556" spans="1:3" x14ac:dyDescent="0.25">
      <c r="A5556">
        <v>0.22202148102223901</v>
      </c>
      <c r="B5556">
        <v>44.661861419677699</v>
      </c>
      <c r="C5556">
        <v>110.959999084473</v>
      </c>
    </row>
    <row r="5557" spans="1:3" x14ac:dyDescent="0.25">
      <c r="A5557">
        <v>0.22207031724974499</v>
      </c>
      <c r="B5557">
        <v>44.621128082275398</v>
      </c>
      <c r="C5557">
        <v>110.98000335693401</v>
      </c>
    </row>
    <row r="5558" spans="1:3" x14ac:dyDescent="0.25">
      <c r="A5558">
        <v>0.22207031724974499</v>
      </c>
      <c r="B5558">
        <v>44.703819274902301</v>
      </c>
      <c r="C5558">
        <v>111</v>
      </c>
    </row>
    <row r="5559" spans="1:3" x14ac:dyDescent="0.25">
      <c r="A5559">
        <v>0.222119138925336</v>
      </c>
      <c r="B5559">
        <v>44.815460205078097</v>
      </c>
      <c r="C5559">
        <v>111.01999664306599</v>
      </c>
    </row>
    <row r="5560" spans="1:3" x14ac:dyDescent="0.25">
      <c r="A5560">
        <v>0.22216797515284301</v>
      </c>
      <c r="B5560">
        <v>44.683635711669901</v>
      </c>
      <c r="C5560">
        <v>111.040000915527</v>
      </c>
    </row>
    <row r="5561" spans="1:3" x14ac:dyDescent="0.25">
      <c r="A5561">
        <v>0.22221679682843401</v>
      </c>
      <c r="B5561">
        <v>44.604038238525398</v>
      </c>
      <c r="C5561">
        <v>111.05999755859401</v>
      </c>
    </row>
    <row r="5562" spans="1:3" x14ac:dyDescent="0.25">
      <c r="A5562">
        <v>0.22226561850402499</v>
      </c>
      <c r="B5562">
        <v>44.528820037841797</v>
      </c>
      <c r="C5562">
        <v>111.080001831055</v>
      </c>
    </row>
    <row r="5563" spans="1:3" x14ac:dyDescent="0.25">
      <c r="A5563">
        <v>0.22226561850402499</v>
      </c>
      <c r="B5563">
        <v>44.603939056396499</v>
      </c>
      <c r="C5563">
        <v>111.09999847412099</v>
      </c>
    </row>
    <row r="5564" spans="1:3" x14ac:dyDescent="0.25">
      <c r="A5564">
        <v>0.222314454731531</v>
      </c>
      <c r="B5564">
        <v>44.670509338378899</v>
      </c>
      <c r="C5564">
        <v>111.120002746582</v>
      </c>
    </row>
    <row r="5565" spans="1:3" x14ac:dyDescent="0.25">
      <c r="A5565">
        <v>0.222363276407123</v>
      </c>
      <c r="B5565">
        <v>44.5581245422363</v>
      </c>
      <c r="C5565">
        <v>111.139999389648</v>
      </c>
    </row>
    <row r="5566" spans="1:3" x14ac:dyDescent="0.25">
      <c r="A5566">
        <v>0.22241211263462901</v>
      </c>
      <c r="B5566">
        <v>44.4864501953125</v>
      </c>
      <c r="C5566">
        <v>111.16000366210901</v>
      </c>
    </row>
    <row r="5567" spans="1:3" x14ac:dyDescent="0.25">
      <c r="A5567">
        <v>0.22241211263462901</v>
      </c>
      <c r="B5567">
        <v>44.496639251708999</v>
      </c>
      <c r="C5567">
        <v>111.18000030517599</v>
      </c>
    </row>
    <row r="5568" spans="1:3" x14ac:dyDescent="0.25">
      <c r="A5568">
        <v>0.22246093431021999</v>
      </c>
      <c r="B5568">
        <v>44.576942443847699</v>
      </c>
      <c r="C5568">
        <v>111.199996948242</v>
      </c>
    </row>
    <row r="5569" spans="1:3" x14ac:dyDescent="0.25">
      <c r="A5569">
        <v>0.222509770537727</v>
      </c>
      <c r="B5569">
        <v>44.604454040527301</v>
      </c>
      <c r="C5569">
        <v>111.220001220703</v>
      </c>
    </row>
    <row r="5570" spans="1:3" x14ac:dyDescent="0.25">
      <c r="A5570">
        <v>0.222558592213318</v>
      </c>
      <c r="B5570">
        <v>44.612403869628899</v>
      </c>
      <c r="C5570">
        <v>111.23999786377</v>
      </c>
    </row>
    <row r="5571" spans="1:3" x14ac:dyDescent="0.25">
      <c r="A5571">
        <v>0.22260742844082401</v>
      </c>
      <c r="B5571">
        <v>44.423751831054702</v>
      </c>
      <c r="C5571">
        <v>111.26000213623</v>
      </c>
    </row>
    <row r="5572" spans="1:3" x14ac:dyDescent="0.25">
      <c r="A5572">
        <v>0.22260742844082401</v>
      </c>
      <c r="B5572">
        <v>44.451629638671903</v>
      </c>
      <c r="C5572">
        <v>111.279998779297</v>
      </c>
    </row>
    <row r="5573" spans="1:3" x14ac:dyDescent="0.25">
      <c r="A5573">
        <v>0.22265625011641499</v>
      </c>
      <c r="B5573">
        <v>44.530673980712898</v>
      </c>
      <c r="C5573">
        <v>111.300003051758</v>
      </c>
    </row>
    <row r="5574" spans="1:3" x14ac:dyDescent="0.25">
      <c r="A5574">
        <v>0.22270507179200599</v>
      </c>
      <c r="B5574">
        <v>44.547508239746101</v>
      </c>
      <c r="C5574">
        <v>111.31999969482401</v>
      </c>
    </row>
    <row r="5575" spans="1:3" x14ac:dyDescent="0.25">
      <c r="A5575">
        <v>0.222753908019513</v>
      </c>
      <c r="B5575">
        <v>44.563877105712898</v>
      </c>
      <c r="C5575">
        <v>111.33999633789099</v>
      </c>
    </row>
    <row r="5576" spans="1:3" x14ac:dyDescent="0.25">
      <c r="A5576">
        <v>0.22280272969510401</v>
      </c>
      <c r="B5576">
        <v>44.460525512695298</v>
      </c>
      <c r="C5576">
        <v>111.360000610352</v>
      </c>
    </row>
    <row r="5577" spans="1:3" x14ac:dyDescent="0.25">
      <c r="A5577">
        <v>0.22285156592260999</v>
      </c>
      <c r="B5577">
        <v>44.413177490234403</v>
      </c>
      <c r="C5577">
        <v>111.379997253418</v>
      </c>
    </row>
    <row r="5578" spans="1:3" x14ac:dyDescent="0.25">
      <c r="A5578">
        <v>0.22285156592260999</v>
      </c>
      <c r="B5578">
        <v>44.501384735107401</v>
      </c>
      <c r="C5578">
        <v>111.40000152587901</v>
      </c>
    </row>
    <row r="5579" spans="1:3" x14ac:dyDescent="0.25">
      <c r="A5579">
        <v>0.22290038759820199</v>
      </c>
      <c r="B5579">
        <v>44.592723846435497</v>
      </c>
      <c r="C5579">
        <v>111.419998168945</v>
      </c>
    </row>
    <row r="5580" spans="1:3" x14ac:dyDescent="0.25">
      <c r="A5580">
        <v>0.222949223825708</v>
      </c>
      <c r="B5580">
        <v>44.588905334472699</v>
      </c>
      <c r="C5580">
        <v>111.44000244140599</v>
      </c>
    </row>
    <row r="5581" spans="1:3" x14ac:dyDescent="0.25">
      <c r="A5581">
        <v>0.22299804550129901</v>
      </c>
      <c r="B5581">
        <v>44.499835968017599</v>
      </c>
      <c r="C5581">
        <v>111.459999084473</v>
      </c>
    </row>
    <row r="5582" spans="1:3" x14ac:dyDescent="0.25">
      <c r="A5582">
        <v>0.22304688172880599</v>
      </c>
      <c r="B5582">
        <v>44.381809234619098</v>
      </c>
      <c r="C5582">
        <v>111.48000335693401</v>
      </c>
    </row>
    <row r="5583" spans="1:3" x14ac:dyDescent="0.25">
      <c r="A5583">
        <v>0.22309570340439699</v>
      </c>
      <c r="B5583">
        <v>44.525039672851598</v>
      </c>
      <c r="C5583">
        <v>111.5</v>
      </c>
    </row>
    <row r="5584" spans="1:3" x14ac:dyDescent="0.25">
      <c r="A5584">
        <v>0.223144525079988</v>
      </c>
      <c r="B5584">
        <v>44.580348968505902</v>
      </c>
      <c r="C5584">
        <v>111.51999664306599</v>
      </c>
    </row>
    <row r="5585" spans="1:3" x14ac:dyDescent="0.25">
      <c r="A5585">
        <v>0.223144525079988</v>
      </c>
      <c r="B5585">
        <v>44.4327583312988</v>
      </c>
      <c r="C5585">
        <v>111.540000915527</v>
      </c>
    </row>
    <row r="5586" spans="1:3" x14ac:dyDescent="0.25">
      <c r="A5586">
        <v>0.22319336130749401</v>
      </c>
      <c r="B5586">
        <v>44.436187744140597</v>
      </c>
      <c r="C5586">
        <v>111.55999755859401</v>
      </c>
    </row>
    <row r="5587" spans="1:3" x14ac:dyDescent="0.25">
      <c r="A5587">
        <v>0.22324218298308601</v>
      </c>
      <c r="B5587">
        <v>44.318599700927699</v>
      </c>
      <c r="C5587">
        <v>111.580001831055</v>
      </c>
    </row>
    <row r="5588" spans="1:3" x14ac:dyDescent="0.25">
      <c r="A5588">
        <v>0.223291019210592</v>
      </c>
      <c r="B5588">
        <v>44.4976615905762</v>
      </c>
      <c r="C5588">
        <v>111.59999847412099</v>
      </c>
    </row>
    <row r="5589" spans="1:3" x14ac:dyDescent="0.25">
      <c r="A5589">
        <v>0.223291019210592</v>
      </c>
      <c r="B5589">
        <v>44.519824981689503</v>
      </c>
      <c r="C5589">
        <v>111.620002746582</v>
      </c>
    </row>
    <row r="5590" spans="1:3" x14ac:dyDescent="0.25">
      <c r="A5590">
        <v>0.223339840886183</v>
      </c>
      <c r="B5590">
        <v>44.436195373535199</v>
      </c>
      <c r="C5590">
        <v>111.639999389648</v>
      </c>
    </row>
    <row r="5591" spans="1:3" x14ac:dyDescent="0.25">
      <c r="A5591">
        <v>0.22338867711368901</v>
      </c>
      <c r="B5591">
        <v>44.42529296875</v>
      </c>
      <c r="C5591">
        <v>111.66000366210901</v>
      </c>
    </row>
    <row r="5592" spans="1:3" x14ac:dyDescent="0.25">
      <c r="A5592">
        <v>0.22343749878928101</v>
      </c>
      <c r="B5592">
        <v>44.309089660644503</v>
      </c>
      <c r="C5592">
        <v>111.68000030517599</v>
      </c>
    </row>
    <row r="5593" spans="1:3" x14ac:dyDescent="0.25">
      <c r="A5593">
        <v>0.22343749878928101</v>
      </c>
      <c r="B5593">
        <v>44.360984802246101</v>
      </c>
      <c r="C5593">
        <v>111.699996948242</v>
      </c>
    </row>
    <row r="5594" spans="1:3" x14ac:dyDescent="0.25">
      <c r="A5594">
        <v>0.223486335016787</v>
      </c>
      <c r="B5594">
        <v>44.383346557617202</v>
      </c>
      <c r="C5594">
        <v>111.720001220703</v>
      </c>
    </row>
    <row r="5595" spans="1:3" x14ac:dyDescent="0.25">
      <c r="A5595">
        <v>0.223535156692378</v>
      </c>
      <c r="B5595">
        <v>44.373851776122997</v>
      </c>
      <c r="C5595">
        <v>111.73999786377</v>
      </c>
    </row>
    <row r="5596" spans="1:3" x14ac:dyDescent="0.25">
      <c r="A5596">
        <v>0.22358397836796901</v>
      </c>
      <c r="B5596">
        <v>44.321113586425803</v>
      </c>
      <c r="C5596">
        <v>111.76000213623</v>
      </c>
    </row>
    <row r="5597" spans="1:3" x14ac:dyDescent="0.25">
      <c r="A5597">
        <v>0.22363281459547599</v>
      </c>
      <c r="B5597">
        <v>44.237197875976598</v>
      </c>
      <c r="C5597">
        <v>111.779998779297</v>
      </c>
    </row>
    <row r="5598" spans="1:3" x14ac:dyDescent="0.25">
      <c r="A5598">
        <v>0.22363281459547599</v>
      </c>
      <c r="B5598">
        <v>44.288776397705099</v>
      </c>
      <c r="C5598">
        <v>111.800003051758</v>
      </c>
    </row>
    <row r="5599" spans="1:3" x14ac:dyDescent="0.25">
      <c r="A5599">
        <v>0.22368163627106699</v>
      </c>
      <c r="B5599">
        <v>44.380363464355497</v>
      </c>
      <c r="C5599">
        <v>111.81999969482401</v>
      </c>
    </row>
    <row r="5600" spans="1:3" x14ac:dyDescent="0.25">
      <c r="A5600">
        <v>0.223730472498573</v>
      </c>
      <c r="B5600">
        <v>44.390625</v>
      </c>
      <c r="C5600">
        <v>111.83999633789099</v>
      </c>
    </row>
    <row r="5601" spans="1:3" x14ac:dyDescent="0.25">
      <c r="A5601">
        <v>0.22377929417416501</v>
      </c>
      <c r="B5601">
        <v>44.238613128662102</v>
      </c>
      <c r="C5601">
        <v>111.860000610352</v>
      </c>
    </row>
    <row r="5602" spans="1:3" x14ac:dyDescent="0.25">
      <c r="A5602">
        <v>0.22382813040167099</v>
      </c>
      <c r="B5602">
        <v>44.109874725341797</v>
      </c>
      <c r="C5602">
        <v>111.879997253418</v>
      </c>
    </row>
    <row r="5603" spans="1:3" x14ac:dyDescent="0.25">
      <c r="A5603">
        <v>0.22382813040167099</v>
      </c>
      <c r="B5603">
        <v>44.173191070556598</v>
      </c>
      <c r="C5603">
        <v>111.90000152587901</v>
      </c>
    </row>
    <row r="5604" spans="1:3" x14ac:dyDescent="0.25">
      <c r="A5604">
        <v>0.22387695207726199</v>
      </c>
      <c r="B5604">
        <v>44.363929748535199</v>
      </c>
      <c r="C5604">
        <v>111.919998168945</v>
      </c>
    </row>
    <row r="5605" spans="1:3" x14ac:dyDescent="0.25">
      <c r="A5605">
        <v>0.223925788304769</v>
      </c>
      <c r="B5605">
        <v>44.2209281921387</v>
      </c>
      <c r="C5605">
        <v>111.94000244140599</v>
      </c>
    </row>
    <row r="5606" spans="1:3" x14ac:dyDescent="0.25">
      <c r="A5606">
        <v>0.223925788304769</v>
      </c>
      <c r="B5606">
        <v>44.186691284179702</v>
      </c>
      <c r="C5606">
        <v>111.959999084473</v>
      </c>
    </row>
    <row r="5607" spans="1:3" x14ac:dyDescent="0.25">
      <c r="A5607">
        <v>0.22397460998036001</v>
      </c>
      <c r="B5607">
        <v>44.134979248046903</v>
      </c>
      <c r="C5607">
        <v>111.98000335693401</v>
      </c>
    </row>
    <row r="5608" spans="1:3" x14ac:dyDescent="0.25">
      <c r="A5608">
        <v>0.22402343165595101</v>
      </c>
      <c r="B5608">
        <v>44.148311614990199</v>
      </c>
      <c r="C5608">
        <v>112</v>
      </c>
    </row>
    <row r="5609" spans="1:3" x14ac:dyDescent="0.25">
      <c r="A5609">
        <v>0.22407226788345699</v>
      </c>
      <c r="B5609">
        <v>44.244960784912102</v>
      </c>
      <c r="C5609">
        <v>112.01999664306599</v>
      </c>
    </row>
    <row r="5610" spans="1:3" x14ac:dyDescent="0.25">
      <c r="A5610">
        <v>0.224121089559048</v>
      </c>
      <c r="B5610">
        <v>44.231311798095703</v>
      </c>
      <c r="C5610">
        <v>112.040000915527</v>
      </c>
    </row>
    <row r="5611" spans="1:3" x14ac:dyDescent="0.25">
      <c r="A5611">
        <v>0.224121089559048</v>
      </c>
      <c r="B5611">
        <v>44.136077880859403</v>
      </c>
      <c r="C5611">
        <v>112.05999755859401</v>
      </c>
    </row>
    <row r="5612" spans="1:3" x14ac:dyDescent="0.25">
      <c r="A5612">
        <v>0.22416992578655501</v>
      </c>
      <c r="B5612">
        <v>44.151718139648402</v>
      </c>
      <c r="C5612">
        <v>112.080001831055</v>
      </c>
    </row>
    <row r="5613" spans="1:3" x14ac:dyDescent="0.25">
      <c r="A5613">
        <v>0.22421874746214601</v>
      </c>
      <c r="B5613">
        <v>44.203598022460902</v>
      </c>
      <c r="C5613">
        <v>112.09999847412099</v>
      </c>
    </row>
    <row r="5614" spans="1:3" x14ac:dyDescent="0.25">
      <c r="A5614">
        <v>0.22426758368965199</v>
      </c>
      <c r="B5614">
        <v>44.163932800292997</v>
      </c>
      <c r="C5614">
        <v>112.120002746582</v>
      </c>
    </row>
    <row r="5615" spans="1:3" x14ac:dyDescent="0.25">
      <c r="A5615">
        <v>0.224316405365244</v>
      </c>
      <c r="B5615">
        <v>44.234649658203097</v>
      </c>
      <c r="C5615">
        <v>112.139999389648</v>
      </c>
    </row>
    <row r="5616" spans="1:3" x14ac:dyDescent="0.25">
      <c r="A5616">
        <v>0.224316405365244</v>
      </c>
      <c r="B5616">
        <v>44.1686401367188</v>
      </c>
      <c r="C5616">
        <v>112.16000366210901</v>
      </c>
    </row>
    <row r="5617" spans="1:3" x14ac:dyDescent="0.25">
      <c r="A5617">
        <v>0.22436524159275001</v>
      </c>
      <c r="B5617">
        <v>44.341529846191399</v>
      </c>
      <c r="C5617">
        <v>112.18000030517599</v>
      </c>
    </row>
    <row r="5618" spans="1:3" x14ac:dyDescent="0.25">
      <c r="A5618">
        <v>0.22441406326834101</v>
      </c>
      <c r="B5618">
        <v>44.083141326904297</v>
      </c>
      <c r="C5618">
        <v>112.199996948242</v>
      </c>
    </row>
    <row r="5619" spans="1:3" x14ac:dyDescent="0.25">
      <c r="A5619">
        <v>0.22446288494393199</v>
      </c>
      <c r="B5619">
        <v>44.160602569580099</v>
      </c>
      <c r="C5619">
        <v>112.220001220703</v>
      </c>
    </row>
    <row r="5620" spans="1:3" x14ac:dyDescent="0.25">
      <c r="A5620">
        <v>0.22446288494393199</v>
      </c>
      <c r="B5620">
        <v>44.297508239746101</v>
      </c>
      <c r="C5620">
        <v>112.23999786377</v>
      </c>
    </row>
    <row r="5621" spans="1:3" x14ac:dyDescent="0.25">
      <c r="A5621">
        <v>0.224511721171439</v>
      </c>
      <c r="B5621">
        <v>44.164005279541001</v>
      </c>
      <c r="C5621">
        <v>112.26000213623</v>
      </c>
    </row>
    <row r="5622" spans="1:3" x14ac:dyDescent="0.25">
      <c r="A5622">
        <v>0.22456054284703</v>
      </c>
      <c r="B5622">
        <v>44.041397094726598</v>
      </c>
      <c r="C5622">
        <v>112.279998779297</v>
      </c>
    </row>
    <row r="5623" spans="1:3" x14ac:dyDescent="0.25">
      <c r="A5623">
        <v>0.22460937907453599</v>
      </c>
      <c r="B5623">
        <v>44.065452575683601</v>
      </c>
      <c r="C5623">
        <v>112.300003051758</v>
      </c>
    </row>
    <row r="5624" spans="1:3" x14ac:dyDescent="0.25">
      <c r="A5624">
        <v>0.22465820075012699</v>
      </c>
      <c r="B5624">
        <v>44.170253753662102</v>
      </c>
      <c r="C5624">
        <v>112.31999969482401</v>
      </c>
    </row>
    <row r="5625" spans="1:3" x14ac:dyDescent="0.25">
      <c r="A5625">
        <v>0.22465820075012699</v>
      </c>
      <c r="B5625">
        <v>44.208728790283203</v>
      </c>
      <c r="C5625">
        <v>112.33999633789099</v>
      </c>
    </row>
    <row r="5626" spans="1:3" x14ac:dyDescent="0.25">
      <c r="A5626">
        <v>0.224707036977634</v>
      </c>
      <c r="B5626">
        <v>44.101165771484403</v>
      </c>
      <c r="C5626">
        <v>112.360000610352</v>
      </c>
    </row>
    <row r="5627" spans="1:3" x14ac:dyDescent="0.25">
      <c r="A5627">
        <v>0.224755858653225</v>
      </c>
      <c r="B5627">
        <v>43.957717895507798</v>
      </c>
      <c r="C5627">
        <v>112.379997253418</v>
      </c>
    </row>
    <row r="5628" spans="1:3" x14ac:dyDescent="0.25">
      <c r="A5628">
        <v>0.22480468032881601</v>
      </c>
      <c r="B5628">
        <v>43.987743377685497</v>
      </c>
      <c r="C5628">
        <v>112.40000152587901</v>
      </c>
    </row>
    <row r="5629" spans="1:3" x14ac:dyDescent="0.25">
      <c r="A5629">
        <v>0.22480468032881601</v>
      </c>
      <c r="B5629">
        <v>44.0980834960938</v>
      </c>
      <c r="C5629">
        <v>112.419998168945</v>
      </c>
    </row>
    <row r="5630" spans="1:3" x14ac:dyDescent="0.25">
      <c r="A5630">
        <v>0.22485351655632299</v>
      </c>
      <c r="B5630">
        <v>44.136795043945298</v>
      </c>
      <c r="C5630">
        <v>112.44000244140599</v>
      </c>
    </row>
    <row r="5631" spans="1:3" x14ac:dyDescent="0.25">
      <c r="A5631">
        <v>0.224902338231914</v>
      </c>
      <c r="B5631">
        <v>43.992408752441399</v>
      </c>
      <c r="C5631">
        <v>112.459999084473</v>
      </c>
    </row>
    <row r="5632" spans="1:3" x14ac:dyDescent="0.25">
      <c r="A5632">
        <v>0.22495117445942001</v>
      </c>
      <c r="B5632">
        <v>43.913002014160199</v>
      </c>
      <c r="C5632">
        <v>112.48000335693401</v>
      </c>
    </row>
    <row r="5633" spans="1:3" x14ac:dyDescent="0.25">
      <c r="A5633">
        <v>0.22495117445942001</v>
      </c>
      <c r="B5633">
        <v>44.016899108886697</v>
      </c>
      <c r="C5633">
        <v>112.5</v>
      </c>
    </row>
    <row r="5634" spans="1:3" x14ac:dyDescent="0.25">
      <c r="A5634">
        <v>0.22499999613501101</v>
      </c>
      <c r="B5634">
        <v>44.010715484619098</v>
      </c>
      <c r="C5634">
        <v>112.51999664306599</v>
      </c>
    </row>
    <row r="5635" spans="1:3" x14ac:dyDescent="0.25">
      <c r="A5635">
        <v>0.22504883236251799</v>
      </c>
      <c r="B5635">
        <v>44.0509223937988</v>
      </c>
      <c r="C5635">
        <v>112.540000915527</v>
      </c>
    </row>
    <row r="5636" spans="1:3" x14ac:dyDescent="0.25">
      <c r="A5636">
        <v>0.22504883236251799</v>
      </c>
      <c r="B5636">
        <v>43.9917602539063</v>
      </c>
      <c r="C5636">
        <v>112.55999755859401</v>
      </c>
    </row>
    <row r="5637" spans="1:3" x14ac:dyDescent="0.25">
      <c r="A5637">
        <v>0.225097654038109</v>
      </c>
      <c r="B5637">
        <v>43.945468902587898</v>
      </c>
      <c r="C5637">
        <v>112.580001831055</v>
      </c>
    </row>
    <row r="5638" spans="1:3" x14ac:dyDescent="0.25">
      <c r="A5638">
        <v>0.22514649026561501</v>
      </c>
      <c r="B5638">
        <v>43.94287109375</v>
      </c>
      <c r="C5638">
        <v>112.59999847412099</v>
      </c>
    </row>
    <row r="5639" spans="1:3" x14ac:dyDescent="0.25">
      <c r="A5639">
        <v>0.22519531194120601</v>
      </c>
      <c r="B5639">
        <v>43.970500946044901</v>
      </c>
      <c r="C5639">
        <v>112.620002746582</v>
      </c>
    </row>
    <row r="5640" spans="1:3" x14ac:dyDescent="0.25">
      <c r="A5640">
        <v>0.22524413361679799</v>
      </c>
      <c r="B5640">
        <v>44.048030853271499</v>
      </c>
      <c r="C5640">
        <v>112.639999389648</v>
      </c>
    </row>
    <row r="5641" spans="1:3" x14ac:dyDescent="0.25">
      <c r="A5641">
        <v>0.225292969844304</v>
      </c>
      <c r="B5641">
        <v>44.007770538330099</v>
      </c>
      <c r="C5641">
        <v>112.66000366210901</v>
      </c>
    </row>
    <row r="5642" spans="1:3" x14ac:dyDescent="0.25">
      <c r="A5642">
        <v>0.225292969844304</v>
      </c>
      <c r="B5642">
        <v>43.943389892578097</v>
      </c>
      <c r="C5642">
        <v>112.68000030517599</v>
      </c>
    </row>
    <row r="5643" spans="1:3" x14ac:dyDescent="0.25">
      <c r="A5643">
        <v>0.225341791519895</v>
      </c>
      <c r="B5643">
        <v>43.9511528015137</v>
      </c>
      <c r="C5643">
        <v>112.699996948242</v>
      </c>
    </row>
    <row r="5644" spans="1:3" x14ac:dyDescent="0.25">
      <c r="A5644">
        <v>0.22539062774740201</v>
      </c>
      <c r="B5644">
        <v>43.956943511962898</v>
      </c>
      <c r="C5644">
        <v>112.720001220703</v>
      </c>
    </row>
    <row r="5645" spans="1:3" x14ac:dyDescent="0.25">
      <c r="A5645">
        <v>0.22539062774740201</v>
      </c>
      <c r="B5645">
        <v>44.012523651122997</v>
      </c>
      <c r="C5645">
        <v>112.73999786377</v>
      </c>
    </row>
    <row r="5646" spans="1:3" x14ac:dyDescent="0.25">
      <c r="A5646">
        <v>0.22543944942299299</v>
      </c>
      <c r="B5646">
        <v>43.9217720031738</v>
      </c>
      <c r="C5646">
        <v>112.76000213623</v>
      </c>
    </row>
    <row r="5647" spans="1:3" x14ac:dyDescent="0.25">
      <c r="A5647">
        <v>0.225488285650499</v>
      </c>
      <c r="B5647">
        <v>43.821048736572301</v>
      </c>
      <c r="C5647">
        <v>112.779998779297</v>
      </c>
    </row>
    <row r="5648" spans="1:3" x14ac:dyDescent="0.25">
      <c r="A5648">
        <v>0.22553710732609</v>
      </c>
      <c r="B5648">
        <v>43.9228324890137</v>
      </c>
      <c r="C5648">
        <v>112.800003051758</v>
      </c>
    </row>
    <row r="5649" spans="1:3" x14ac:dyDescent="0.25">
      <c r="A5649">
        <v>0.22558594355359701</v>
      </c>
      <c r="B5649">
        <v>44.032344818115199</v>
      </c>
      <c r="C5649">
        <v>112.81999969482401</v>
      </c>
    </row>
    <row r="5650" spans="1:3" x14ac:dyDescent="0.25">
      <c r="A5650">
        <v>0.22563476522918799</v>
      </c>
      <c r="B5650">
        <v>44.045066833496101</v>
      </c>
      <c r="C5650">
        <v>112.83999633789099</v>
      </c>
    </row>
    <row r="5651" spans="1:3" x14ac:dyDescent="0.25">
      <c r="A5651">
        <v>0.22563476522918799</v>
      </c>
      <c r="B5651">
        <v>43.909374237060497</v>
      </c>
      <c r="C5651">
        <v>112.860000610352</v>
      </c>
    </row>
    <row r="5652" spans="1:3" x14ac:dyDescent="0.25">
      <c r="A5652">
        <v>0.22568358690477899</v>
      </c>
      <c r="B5652">
        <v>43.8643608093262</v>
      </c>
      <c r="C5652">
        <v>112.879997253418</v>
      </c>
    </row>
    <row r="5653" spans="1:3" x14ac:dyDescent="0.25">
      <c r="A5653">
        <v>0.225732423132285</v>
      </c>
      <c r="B5653">
        <v>43.882991790771499</v>
      </c>
      <c r="C5653">
        <v>112.90000152587901</v>
      </c>
    </row>
    <row r="5654" spans="1:3" x14ac:dyDescent="0.25">
      <c r="A5654">
        <v>0.22578124480787701</v>
      </c>
      <c r="B5654">
        <v>43.992282867431598</v>
      </c>
      <c r="C5654">
        <v>112.919998168945</v>
      </c>
    </row>
    <row r="5655" spans="1:3" x14ac:dyDescent="0.25">
      <c r="A5655">
        <v>0.22583008103538299</v>
      </c>
      <c r="B5655">
        <v>44.034423828125</v>
      </c>
      <c r="C5655">
        <v>112.94000244140599</v>
      </c>
    </row>
    <row r="5656" spans="1:3" x14ac:dyDescent="0.25">
      <c r="A5656">
        <v>0.22583008103538299</v>
      </c>
      <c r="B5656">
        <v>43.860954284667997</v>
      </c>
      <c r="C5656">
        <v>112.959999084473</v>
      </c>
    </row>
    <row r="5657" spans="1:3" x14ac:dyDescent="0.25">
      <c r="A5657">
        <v>0.22587890271097399</v>
      </c>
      <c r="B5657">
        <v>43.8743705749512</v>
      </c>
      <c r="C5657">
        <v>112.98000335693401</v>
      </c>
    </row>
    <row r="5658" spans="1:3" x14ac:dyDescent="0.25">
      <c r="A5658">
        <v>0.225927738938481</v>
      </c>
      <c r="B5658">
        <v>43.765445709228501</v>
      </c>
      <c r="C5658">
        <v>113</v>
      </c>
    </row>
    <row r="5659" spans="1:3" x14ac:dyDescent="0.25">
      <c r="A5659">
        <v>0.22597656061407201</v>
      </c>
      <c r="B5659">
        <v>43.792762756347699</v>
      </c>
      <c r="C5659">
        <v>113.01999664306599</v>
      </c>
    </row>
    <row r="5660" spans="1:3" x14ac:dyDescent="0.25">
      <c r="A5660">
        <v>0.22597656061407201</v>
      </c>
      <c r="B5660">
        <v>43.902942657470703</v>
      </c>
      <c r="C5660">
        <v>113.040000915527</v>
      </c>
    </row>
    <row r="5661" spans="1:3" x14ac:dyDescent="0.25">
      <c r="A5661">
        <v>0.22602539684157799</v>
      </c>
      <c r="B5661">
        <v>43.820644378662102</v>
      </c>
      <c r="C5661">
        <v>113.05999755859401</v>
      </c>
    </row>
    <row r="5662" spans="1:3" x14ac:dyDescent="0.25">
      <c r="A5662">
        <v>0.226074218517169</v>
      </c>
      <c r="B5662">
        <v>43.811145782470703</v>
      </c>
      <c r="C5662">
        <v>113.080001831055</v>
      </c>
    </row>
    <row r="5663" spans="1:3" x14ac:dyDescent="0.25">
      <c r="A5663">
        <v>0.226123040192761</v>
      </c>
      <c r="B5663">
        <v>43.728302001953097</v>
      </c>
      <c r="C5663">
        <v>113.09999847412099</v>
      </c>
    </row>
    <row r="5664" spans="1:3" x14ac:dyDescent="0.25">
      <c r="A5664">
        <v>0.22617187642026701</v>
      </c>
      <c r="B5664">
        <v>43.865325927734403</v>
      </c>
      <c r="C5664">
        <v>113.120002746582</v>
      </c>
    </row>
    <row r="5665" spans="1:3" x14ac:dyDescent="0.25">
      <c r="A5665">
        <v>0.22622069809585801</v>
      </c>
      <c r="B5665">
        <v>43.938655853271499</v>
      </c>
      <c r="C5665">
        <v>113.139999389648</v>
      </c>
    </row>
    <row r="5666" spans="1:3" x14ac:dyDescent="0.25">
      <c r="A5666">
        <v>0.226269534323364</v>
      </c>
      <c r="B5666">
        <v>43.858627319335902</v>
      </c>
      <c r="C5666">
        <v>113.16000366210901</v>
      </c>
    </row>
    <row r="5667" spans="1:3" x14ac:dyDescent="0.25">
      <c r="A5667">
        <v>0.226269534323364</v>
      </c>
      <c r="B5667">
        <v>43.818321228027301</v>
      </c>
      <c r="C5667">
        <v>113.18000030517599</v>
      </c>
    </row>
    <row r="5668" spans="1:3" x14ac:dyDescent="0.25">
      <c r="A5668">
        <v>0.226318355998956</v>
      </c>
      <c r="B5668">
        <v>43.742271423339801</v>
      </c>
      <c r="C5668">
        <v>113.199996948242</v>
      </c>
    </row>
    <row r="5669" spans="1:3" x14ac:dyDescent="0.25">
      <c r="A5669">
        <v>0.22636719222646201</v>
      </c>
      <c r="B5669">
        <v>43.868740081787102</v>
      </c>
      <c r="C5669">
        <v>113.220001220703</v>
      </c>
    </row>
    <row r="5670" spans="1:3" x14ac:dyDescent="0.25">
      <c r="A5670">
        <v>0.22641601390205299</v>
      </c>
      <c r="B5670">
        <v>43.965682983398402</v>
      </c>
      <c r="C5670">
        <v>113.23999786377</v>
      </c>
    </row>
    <row r="5671" spans="1:3" x14ac:dyDescent="0.25">
      <c r="A5671">
        <v>0.22646485012956</v>
      </c>
      <c r="B5671">
        <v>43.720184326171903</v>
      </c>
      <c r="C5671">
        <v>113.26000213623</v>
      </c>
    </row>
    <row r="5672" spans="1:3" x14ac:dyDescent="0.25">
      <c r="A5672">
        <v>0.226513671805151</v>
      </c>
      <c r="B5672">
        <v>43.759147644042997</v>
      </c>
      <c r="C5672">
        <v>113.279998779297</v>
      </c>
    </row>
    <row r="5673" spans="1:3" x14ac:dyDescent="0.25">
      <c r="A5673">
        <v>0.226513671805151</v>
      </c>
      <c r="B5673">
        <v>43.7559814453125</v>
      </c>
      <c r="C5673">
        <v>113.300003051758</v>
      </c>
    </row>
    <row r="5674" spans="1:3" x14ac:dyDescent="0.25">
      <c r="A5674">
        <v>0.22656249348074201</v>
      </c>
      <c r="B5674">
        <v>43.726367950439503</v>
      </c>
      <c r="C5674">
        <v>113.31999969482401</v>
      </c>
    </row>
    <row r="5675" spans="1:3" x14ac:dyDescent="0.25">
      <c r="A5675">
        <v>0.22661132970824799</v>
      </c>
      <c r="B5675">
        <v>43.909492492675803</v>
      </c>
      <c r="C5675">
        <v>113.33999633789099</v>
      </c>
    </row>
    <row r="5676" spans="1:3" x14ac:dyDescent="0.25">
      <c r="A5676">
        <v>0.22666015138383999</v>
      </c>
      <c r="B5676">
        <v>43.815353393554702</v>
      </c>
      <c r="C5676">
        <v>113.360000610352</v>
      </c>
    </row>
    <row r="5677" spans="1:3" x14ac:dyDescent="0.25">
      <c r="A5677">
        <v>0.226708987611346</v>
      </c>
      <c r="B5677">
        <v>43.781684875488303</v>
      </c>
      <c r="C5677">
        <v>113.379997253418</v>
      </c>
    </row>
    <row r="5678" spans="1:3" x14ac:dyDescent="0.25">
      <c r="A5678">
        <v>0.22675780928693701</v>
      </c>
      <c r="B5678">
        <v>43.711109161377003</v>
      </c>
      <c r="C5678">
        <v>113.40000152587901</v>
      </c>
    </row>
    <row r="5679" spans="1:3" x14ac:dyDescent="0.25">
      <c r="A5679">
        <v>0.22680664551444399</v>
      </c>
      <c r="B5679">
        <v>43.766735076904297</v>
      </c>
      <c r="C5679">
        <v>113.419998168945</v>
      </c>
    </row>
    <row r="5680" spans="1:3" x14ac:dyDescent="0.25">
      <c r="A5680">
        <v>0.22685546719003499</v>
      </c>
      <c r="B5680">
        <v>43.868938446044901</v>
      </c>
      <c r="C5680">
        <v>113.44000244140599</v>
      </c>
    </row>
    <row r="5681" spans="1:3" x14ac:dyDescent="0.25">
      <c r="A5681">
        <v>0.226904303417541</v>
      </c>
      <c r="B5681">
        <v>43.827121734619098</v>
      </c>
      <c r="C5681">
        <v>113.459999084473</v>
      </c>
    </row>
    <row r="5682" spans="1:3" x14ac:dyDescent="0.25">
      <c r="A5682">
        <v>0.22695312509313201</v>
      </c>
      <c r="B5682">
        <v>43.7695922851563</v>
      </c>
      <c r="C5682">
        <v>113.48000335693401</v>
      </c>
    </row>
    <row r="5683" spans="1:3" x14ac:dyDescent="0.25">
      <c r="A5683">
        <v>0.22700194676872301</v>
      </c>
      <c r="B5683">
        <v>43.754283905029297</v>
      </c>
      <c r="C5683">
        <v>113.5</v>
      </c>
    </row>
    <row r="5684" spans="1:3" x14ac:dyDescent="0.25">
      <c r="A5684">
        <v>0.22700194676872301</v>
      </c>
      <c r="B5684">
        <v>43.717201232910199</v>
      </c>
      <c r="C5684">
        <v>113.51999664306599</v>
      </c>
    </row>
    <row r="5685" spans="1:3" x14ac:dyDescent="0.25">
      <c r="A5685">
        <v>0.22705078299622999</v>
      </c>
      <c r="B5685">
        <v>43.8956909179688</v>
      </c>
      <c r="C5685">
        <v>113.540000915527</v>
      </c>
    </row>
    <row r="5686" spans="1:3" x14ac:dyDescent="0.25">
      <c r="A5686">
        <v>0.227099604671821</v>
      </c>
      <c r="B5686">
        <v>43.826099395752003</v>
      </c>
      <c r="C5686">
        <v>113.55999755859401</v>
      </c>
    </row>
    <row r="5687" spans="1:3" x14ac:dyDescent="0.25">
      <c r="A5687">
        <v>0.22714844089932701</v>
      </c>
      <c r="B5687">
        <v>43.756847381591797</v>
      </c>
      <c r="C5687">
        <v>113.580001831055</v>
      </c>
    </row>
    <row r="5688" spans="1:3" x14ac:dyDescent="0.25">
      <c r="A5688">
        <v>0.22719726257491901</v>
      </c>
      <c r="B5688">
        <v>43.684829711914098</v>
      </c>
      <c r="C5688">
        <v>113.59999847412099</v>
      </c>
    </row>
    <row r="5689" spans="1:3" x14ac:dyDescent="0.25">
      <c r="A5689">
        <v>0.227246098802425</v>
      </c>
      <c r="B5689">
        <v>43.764869689941399</v>
      </c>
      <c r="C5689">
        <v>113.620002746582</v>
      </c>
    </row>
    <row r="5690" spans="1:3" x14ac:dyDescent="0.25">
      <c r="A5690">
        <v>0.227246098802425</v>
      </c>
      <c r="B5690">
        <v>43.761157989502003</v>
      </c>
      <c r="C5690">
        <v>113.639999389648</v>
      </c>
    </row>
    <row r="5691" spans="1:3" x14ac:dyDescent="0.25">
      <c r="A5691">
        <v>0.227294920478016</v>
      </c>
      <c r="B5691">
        <v>43.792327880859403</v>
      </c>
      <c r="C5691">
        <v>113.66000366210901</v>
      </c>
    </row>
    <row r="5692" spans="1:3" x14ac:dyDescent="0.25">
      <c r="A5692">
        <v>0.22734375670552301</v>
      </c>
      <c r="B5692">
        <v>43.6703910827637</v>
      </c>
      <c r="C5692">
        <v>113.68000030517599</v>
      </c>
    </row>
    <row r="5693" spans="1:3" x14ac:dyDescent="0.25">
      <c r="A5693">
        <v>0.22739257838111401</v>
      </c>
      <c r="B5693">
        <v>43.603271484375</v>
      </c>
      <c r="C5693">
        <v>113.699996948242</v>
      </c>
    </row>
    <row r="5694" spans="1:3" x14ac:dyDescent="0.25">
      <c r="A5694">
        <v>0.22744140005670499</v>
      </c>
      <c r="B5694">
        <v>43.713333129882798</v>
      </c>
      <c r="C5694">
        <v>113.720001220703</v>
      </c>
    </row>
    <row r="5695" spans="1:3" x14ac:dyDescent="0.25">
      <c r="A5695">
        <v>0.227490236284211</v>
      </c>
      <c r="B5695">
        <v>43.785675048828097</v>
      </c>
      <c r="C5695">
        <v>113.73999786377</v>
      </c>
    </row>
    <row r="5696" spans="1:3" x14ac:dyDescent="0.25">
      <c r="A5696">
        <v>0.227539057959802</v>
      </c>
      <c r="B5696">
        <v>43.700614929199197</v>
      </c>
      <c r="C5696">
        <v>113.76000213623</v>
      </c>
    </row>
    <row r="5697" spans="1:3" x14ac:dyDescent="0.25">
      <c r="A5697">
        <v>0.22758789418730899</v>
      </c>
      <c r="B5697">
        <v>43.576076507568402</v>
      </c>
      <c r="C5697">
        <v>113.779998779297</v>
      </c>
    </row>
    <row r="5698" spans="1:3" x14ac:dyDescent="0.25">
      <c r="A5698">
        <v>0.22763671586289999</v>
      </c>
      <c r="B5698">
        <v>43.525360107421903</v>
      </c>
      <c r="C5698">
        <v>113.800003051758</v>
      </c>
    </row>
    <row r="5699" spans="1:3" x14ac:dyDescent="0.25">
      <c r="A5699">
        <v>0.22763671586289999</v>
      </c>
      <c r="B5699">
        <v>43.702560424804702</v>
      </c>
      <c r="C5699">
        <v>113.81999969482401</v>
      </c>
    </row>
    <row r="5700" spans="1:3" x14ac:dyDescent="0.25">
      <c r="A5700">
        <v>0.227685552090406</v>
      </c>
      <c r="B5700">
        <v>43.702816009521499</v>
      </c>
      <c r="C5700">
        <v>113.83999633789099</v>
      </c>
    </row>
    <row r="5701" spans="1:3" x14ac:dyDescent="0.25">
      <c r="A5701">
        <v>0.227734373765998</v>
      </c>
      <c r="B5701">
        <v>43.680797576904297</v>
      </c>
      <c r="C5701">
        <v>113.860000610352</v>
      </c>
    </row>
    <row r="5702" spans="1:3" x14ac:dyDescent="0.25">
      <c r="A5702">
        <v>0.22778320999350399</v>
      </c>
      <c r="B5702">
        <v>43.673526763916001</v>
      </c>
      <c r="C5702">
        <v>113.879997253418</v>
      </c>
    </row>
    <row r="5703" spans="1:3" x14ac:dyDescent="0.25">
      <c r="A5703">
        <v>0.22783203166909499</v>
      </c>
      <c r="B5703">
        <v>43.500343322753899</v>
      </c>
      <c r="C5703">
        <v>113.90000152587901</v>
      </c>
    </row>
    <row r="5704" spans="1:3" x14ac:dyDescent="0.25">
      <c r="A5704">
        <v>0.227880853344686</v>
      </c>
      <c r="B5704">
        <v>43.692466735839801</v>
      </c>
      <c r="C5704">
        <v>113.919998168945</v>
      </c>
    </row>
    <row r="5705" spans="1:3" x14ac:dyDescent="0.25">
      <c r="A5705">
        <v>0.22792968957219301</v>
      </c>
      <c r="B5705">
        <v>43.665035247802699</v>
      </c>
      <c r="C5705">
        <v>113.94000244140599</v>
      </c>
    </row>
    <row r="5706" spans="1:3" x14ac:dyDescent="0.25">
      <c r="A5706">
        <v>0.22797851124778401</v>
      </c>
      <c r="B5706">
        <v>43.577781677246101</v>
      </c>
      <c r="C5706">
        <v>113.959999084473</v>
      </c>
    </row>
    <row r="5707" spans="1:3" x14ac:dyDescent="0.25">
      <c r="A5707">
        <v>0.22802734747528999</v>
      </c>
      <c r="B5707">
        <v>43.611888885497997</v>
      </c>
      <c r="C5707">
        <v>113.98000335693401</v>
      </c>
    </row>
    <row r="5708" spans="1:3" x14ac:dyDescent="0.25">
      <c r="A5708">
        <v>0.22802734747528999</v>
      </c>
      <c r="B5708">
        <v>43.461700439453097</v>
      </c>
      <c r="C5708">
        <v>114</v>
      </c>
    </row>
    <row r="5709" spans="1:3" x14ac:dyDescent="0.25">
      <c r="A5709">
        <v>0.228076169150881</v>
      </c>
      <c r="B5709">
        <v>43.500827789306598</v>
      </c>
      <c r="C5709">
        <v>114.01999664306599</v>
      </c>
    </row>
    <row r="5710" spans="1:3" x14ac:dyDescent="0.25">
      <c r="A5710">
        <v>0.22812500537838801</v>
      </c>
      <c r="B5710">
        <v>43.596508026122997</v>
      </c>
      <c r="C5710">
        <v>114.040000915527</v>
      </c>
    </row>
    <row r="5711" spans="1:3" x14ac:dyDescent="0.25">
      <c r="A5711">
        <v>0.22817382705397901</v>
      </c>
      <c r="B5711">
        <v>43.567390441894503</v>
      </c>
      <c r="C5711">
        <v>114.05999755859401</v>
      </c>
    </row>
    <row r="5712" spans="1:3" x14ac:dyDescent="0.25">
      <c r="A5712">
        <v>0.22822266328148499</v>
      </c>
      <c r="B5712">
        <v>43.533103942871101</v>
      </c>
      <c r="C5712">
        <v>114.080001831055</v>
      </c>
    </row>
    <row r="5713" spans="1:3" x14ac:dyDescent="0.25">
      <c r="A5713">
        <v>0.228271484957077</v>
      </c>
      <c r="B5713">
        <v>43.504875183105497</v>
      </c>
      <c r="C5713">
        <v>114.09999847412099</v>
      </c>
    </row>
    <row r="5714" spans="1:3" x14ac:dyDescent="0.25">
      <c r="A5714">
        <v>0.228320306632668</v>
      </c>
      <c r="B5714">
        <v>43.5445747375488</v>
      </c>
      <c r="C5714">
        <v>114.120002746582</v>
      </c>
    </row>
    <row r="5715" spans="1:3" x14ac:dyDescent="0.25">
      <c r="A5715">
        <v>0.22836914286017401</v>
      </c>
      <c r="B5715">
        <v>43.635566711425803</v>
      </c>
      <c r="C5715">
        <v>114.139999389648</v>
      </c>
    </row>
    <row r="5716" spans="1:3" x14ac:dyDescent="0.25">
      <c r="A5716">
        <v>0.22836914286017401</v>
      </c>
      <c r="B5716">
        <v>43.575149536132798</v>
      </c>
      <c r="C5716">
        <v>114.16000366210901</v>
      </c>
    </row>
    <row r="5717" spans="1:3" x14ac:dyDescent="0.25">
      <c r="A5717">
        <v>0.22841796453576499</v>
      </c>
      <c r="B5717">
        <v>43.506614685058601</v>
      </c>
      <c r="C5717">
        <v>114.18000030517599</v>
      </c>
    </row>
    <row r="5718" spans="1:3" x14ac:dyDescent="0.25">
      <c r="A5718">
        <v>0.228466800763272</v>
      </c>
      <c r="B5718">
        <v>43.457996368408203</v>
      </c>
      <c r="C5718">
        <v>114.199996948242</v>
      </c>
    </row>
    <row r="5719" spans="1:3" x14ac:dyDescent="0.25">
      <c r="A5719">
        <v>0.228515622438863</v>
      </c>
      <c r="B5719">
        <v>43.430919647216797</v>
      </c>
      <c r="C5719">
        <v>114.220001220703</v>
      </c>
    </row>
    <row r="5720" spans="1:3" x14ac:dyDescent="0.25">
      <c r="A5720">
        <v>0.228515622438863</v>
      </c>
      <c r="B5720">
        <v>43.522232055664098</v>
      </c>
      <c r="C5720">
        <v>114.23999786377</v>
      </c>
    </row>
    <row r="5721" spans="1:3" x14ac:dyDescent="0.25">
      <c r="A5721">
        <v>0.22856445866636901</v>
      </c>
      <c r="B5721">
        <v>43.517871856689503</v>
      </c>
      <c r="C5721">
        <v>114.26000213623</v>
      </c>
    </row>
    <row r="5722" spans="1:3" x14ac:dyDescent="0.25">
      <c r="A5722">
        <v>0.22861328034195999</v>
      </c>
      <c r="B5722">
        <v>43.519065856933601</v>
      </c>
      <c r="C5722">
        <v>114.279998779297</v>
      </c>
    </row>
    <row r="5723" spans="1:3" x14ac:dyDescent="0.25">
      <c r="A5723">
        <v>0.228662116569467</v>
      </c>
      <c r="B5723">
        <v>43.439163208007798</v>
      </c>
      <c r="C5723">
        <v>114.300003051758</v>
      </c>
    </row>
    <row r="5724" spans="1:3" x14ac:dyDescent="0.25">
      <c r="A5724">
        <v>0.228710938245058</v>
      </c>
      <c r="B5724">
        <v>43.478694915771499</v>
      </c>
      <c r="C5724">
        <v>114.31999969482401</v>
      </c>
    </row>
    <row r="5725" spans="1:3" x14ac:dyDescent="0.25">
      <c r="A5725">
        <v>0.22875975992064901</v>
      </c>
      <c r="B5725">
        <v>43.528430938720703</v>
      </c>
      <c r="C5725">
        <v>114.33999633789099</v>
      </c>
    </row>
    <row r="5726" spans="1:3" x14ac:dyDescent="0.25">
      <c r="A5726">
        <v>0.22880859614815599</v>
      </c>
      <c r="B5726">
        <v>43.484695434570298</v>
      </c>
      <c r="C5726">
        <v>114.360000610352</v>
      </c>
    </row>
    <row r="5727" spans="1:3" x14ac:dyDescent="0.25">
      <c r="A5727">
        <v>0.22885741782374699</v>
      </c>
      <c r="B5727">
        <v>43.418136596679702</v>
      </c>
      <c r="C5727">
        <v>114.379997253418</v>
      </c>
    </row>
    <row r="5728" spans="1:3" x14ac:dyDescent="0.25">
      <c r="A5728">
        <v>0.22890625405125301</v>
      </c>
      <c r="B5728">
        <v>43.389625549316399</v>
      </c>
      <c r="C5728">
        <v>114.40000152587901</v>
      </c>
    </row>
    <row r="5729" spans="1:3" x14ac:dyDescent="0.25">
      <c r="A5729">
        <v>0.22890625405125301</v>
      </c>
      <c r="B5729">
        <v>43.405021667480497</v>
      </c>
      <c r="C5729">
        <v>114.419998168945</v>
      </c>
    </row>
    <row r="5730" spans="1:3" x14ac:dyDescent="0.25">
      <c r="A5730">
        <v>0.22895507572684401</v>
      </c>
      <c r="B5730">
        <v>43.441654205322301</v>
      </c>
      <c r="C5730">
        <v>114.44000244140599</v>
      </c>
    </row>
    <row r="5731" spans="1:3" x14ac:dyDescent="0.25">
      <c r="A5731">
        <v>0.22900391195435099</v>
      </c>
      <c r="B5731">
        <v>43.558769226074197</v>
      </c>
      <c r="C5731">
        <v>114.459999084473</v>
      </c>
    </row>
    <row r="5732" spans="1:3" x14ac:dyDescent="0.25">
      <c r="A5732">
        <v>0.229052733629942</v>
      </c>
      <c r="B5732">
        <v>43.382377624511697</v>
      </c>
      <c r="C5732">
        <v>114.48000335693401</v>
      </c>
    </row>
    <row r="5733" spans="1:3" x14ac:dyDescent="0.25">
      <c r="A5733">
        <v>0.229101555305533</v>
      </c>
      <c r="B5733">
        <v>43.3564643859863</v>
      </c>
      <c r="C5733">
        <v>114.5</v>
      </c>
    </row>
    <row r="5734" spans="1:3" x14ac:dyDescent="0.25">
      <c r="A5734">
        <v>0.229101555305533</v>
      </c>
      <c r="B5734">
        <v>43.3840141296387</v>
      </c>
      <c r="C5734">
        <v>114.51999664306599</v>
      </c>
    </row>
    <row r="5735" spans="1:3" x14ac:dyDescent="0.25">
      <c r="A5735">
        <v>0.22915039153304001</v>
      </c>
      <c r="B5735">
        <v>43.432350158691399</v>
      </c>
      <c r="C5735">
        <v>114.540000915527</v>
      </c>
    </row>
    <row r="5736" spans="1:3" x14ac:dyDescent="0.25">
      <c r="A5736">
        <v>0.22919921320863099</v>
      </c>
      <c r="B5736">
        <v>43.547859191894503</v>
      </c>
      <c r="C5736">
        <v>114.55999755859401</v>
      </c>
    </row>
    <row r="5737" spans="1:3" x14ac:dyDescent="0.25">
      <c r="A5737">
        <v>0.229248049436137</v>
      </c>
      <c r="B5737">
        <v>43.287075042724602</v>
      </c>
      <c r="C5737">
        <v>114.580001831055</v>
      </c>
    </row>
    <row r="5738" spans="1:3" x14ac:dyDescent="0.25">
      <c r="A5738">
        <v>0.229296871111728</v>
      </c>
      <c r="B5738">
        <v>43.283531188964801</v>
      </c>
      <c r="C5738">
        <v>114.59999847412099</v>
      </c>
    </row>
    <row r="5739" spans="1:3" x14ac:dyDescent="0.25">
      <c r="A5739">
        <v>0.229296871111728</v>
      </c>
      <c r="B5739">
        <v>43.299911499023402</v>
      </c>
      <c r="C5739">
        <v>114.620002746582</v>
      </c>
    </row>
    <row r="5740" spans="1:3" x14ac:dyDescent="0.25">
      <c r="A5740">
        <v>0.22934570733923501</v>
      </c>
      <c r="B5740">
        <v>43.295036315917997</v>
      </c>
      <c r="C5740">
        <v>114.639999389648</v>
      </c>
    </row>
    <row r="5741" spans="1:3" x14ac:dyDescent="0.25">
      <c r="A5741">
        <v>0.22939452901482599</v>
      </c>
      <c r="B5741">
        <v>43.4073486328125</v>
      </c>
      <c r="C5741">
        <v>114.66000366210901</v>
      </c>
    </row>
    <row r="5742" spans="1:3" x14ac:dyDescent="0.25">
      <c r="A5742">
        <v>0.229443365242332</v>
      </c>
      <c r="B5742">
        <v>43.294105529785199</v>
      </c>
      <c r="C5742">
        <v>114.68000030517599</v>
      </c>
    </row>
    <row r="5743" spans="1:3" x14ac:dyDescent="0.25">
      <c r="A5743">
        <v>0.229492186917923</v>
      </c>
      <c r="B5743">
        <v>43.2056694030762</v>
      </c>
      <c r="C5743">
        <v>114.699996948242</v>
      </c>
    </row>
    <row r="5744" spans="1:3" x14ac:dyDescent="0.25">
      <c r="A5744">
        <v>0.229492186917923</v>
      </c>
      <c r="B5744">
        <v>43.232429504394503</v>
      </c>
      <c r="C5744">
        <v>114.720001220703</v>
      </c>
    </row>
    <row r="5745" spans="1:3" x14ac:dyDescent="0.25">
      <c r="A5745">
        <v>0.22954100859351501</v>
      </c>
      <c r="B5745">
        <v>43.313240051269503</v>
      </c>
      <c r="C5745">
        <v>114.73999786377</v>
      </c>
    </row>
    <row r="5746" spans="1:3" x14ac:dyDescent="0.25">
      <c r="A5746">
        <v>0.22958984482102099</v>
      </c>
      <c r="B5746">
        <v>43.358455657958999</v>
      </c>
      <c r="C5746">
        <v>114.76000213623</v>
      </c>
    </row>
    <row r="5747" spans="1:3" x14ac:dyDescent="0.25">
      <c r="A5747">
        <v>0.22963866649661199</v>
      </c>
      <c r="B5747">
        <v>43.289234161377003</v>
      </c>
      <c r="C5747">
        <v>114.779998779297</v>
      </c>
    </row>
    <row r="5748" spans="1:3" x14ac:dyDescent="0.25">
      <c r="A5748">
        <v>0.22963866649661199</v>
      </c>
      <c r="B5748">
        <v>43.119991302490199</v>
      </c>
      <c r="C5748">
        <v>114.800003051758</v>
      </c>
    </row>
    <row r="5749" spans="1:3" x14ac:dyDescent="0.25">
      <c r="A5749">
        <v>0.229687502724119</v>
      </c>
      <c r="B5749">
        <v>43.1762504577637</v>
      </c>
      <c r="C5749">
        <v>114.81999969482401</v>
      </c>
    </row>
    <row r="5750" spans="1:3" x14ac:dyDescent="0.25">
      <c r="A5750">
        <v>0.22973632439971001</v>
      </c>
      <c r="B5750">
        <v>43.2338676452637</v>
      </c>
      <c r="C5750">
        <v>114.83999633789099</v>
      </c>
    </row>
    <row r="5751" spans="1:3" x14ac:dyDescent="0.25">
      <c r="A5751">
        <v>0.22978516062721599</v>
      </c>
      <c r="B5751">
        <v>43.371715545654297</v>
      </c>
      <c r="C5751">
        <v>114.860000610352</v>
      </c>
    </row>
    <row r="5752" spans="1:3" x14ac:dyDescent="0.25">
      <c r="A5752">
        <v>0.22983398230280699</v>
      </c>
      <c r="B5752">
        <v>43.307029724121101</v>
      </c>
      <c r="C5752">
        <v>114.879997253418</v>
      </c>
    </row>
    <row r="5753" spans="1:3" x14ac:dyDescent="0.25">
      <c r="A5753">
        <v>0.229882818530314</v>
      </c>
      <c r="B5753">
        <v>43.178703308105497</v>
      </c>
      <c r="C5753">
        <v>114.90000152587901</v>
      </c>
    </row>
    <row r="5754" spans="1:3" x14ac:dyDescent="0.25">
      <c r="A5754">
        <v>0.229882818530314</v>
      </c>
      <c r="B5754">
        <v>43.2086181640625</v>
      </c>
      <c r="C5754">
        <v>114.919998168945</v>
      </c>
    </row>
    <row r="5755" spans="1:3" x14ac:dyDescent="0.25">
      <c r="A5755">
        <v>0.22993164020590501</v>
      </c>
      <c r="B5755">
        <v>43.237476348877003</v>
      </c>
      <c r="C5755">
        <v>114.94000244140599</v>
      </c>
    </row>
    <row r="5756" spans="1:3" x14ac:dyDescent="0.25">
      <c r="A5756">
        <v>0.22998046188149601</v>
      </c>
      <c r="B5756">
        <v>43.328762054443402</v>
      </c>
      <c r="C5756">
        <v>114.959999084473</v>
      </c>
    </row>
    <row r="5757" spans="1:3" x14ac:dyDescent="0.25">
      <c r="A5757">
        <v>0.230029298109002</v>
      </c>
      <c r="B5757">
        <v>43.241691589355497</v>
      </c>
      <c r="C5757">
        <v>114.98000335693401</v>
      </c>
    </row>
    <row r="5758" spans="1:3" x14ac:dyDescent="0.25">
      <c r="A5758">
        <v>0.230078119784594</v>
      </c>
      <c r="B5758">
        <v>43.1515083312988</v>
      </c>
      <c r="C5758">
        <v>115</v>
      </c>
    </row>
    <row r="5759" spans="1:3" x14ac:dyDescent="0.25">
      <c r="A5759">
        <v>0.230078119784594</v>
      </c>
      <c r="B5759">
        <v>43.130130767822301</v>
      </c>
      <c r="C5759">
        <v>115.01999664306599</v>
      </c>
    </row>
    <row r="5760" spans="1:3" x14ac:dyDescent="0.25">
      <c r="A5760">
        <v>0.23012695601210001</v>
      </c>
      <c r="B5760">
        <v>43.256416320800803</v>
      </c>
      <c r="C5760">
        <v>115.040000915527</v>
      </c>
    </row>
    <row r="5761" spans="1:3" x14ac:dyDescent="0.25">
      <c r="A5761">
        <v>0.23017577768769101</v>
      </c>
      <c r="B5761">
        <v>43.218341827392599</v>
      </c>
      <c r="C5761">
        <v>115.05999755859401</v>
      </c>
    </row>
    <row r="5762" spans="1:3" x14ac:dyDescent="0.25">
      <c r="A5762">
        <v>0.230224613915198</v>
      </c>
      <c r="B5762">
        <v>43.103302001953097</v>
      </c>
      <c r="C5762">
        <v>115.080001831055</v>
      </c>
    </row>
    <row r="5763" spans="1:3" x14ac:dyDescent="0.25">
      <c r="A5763">
        <v>0.230273435590789</v>
      </c>
      <c r="B5763">
        <v>43.072628021240199</v>
      </c>
      <c r="C5763">
        <v>115.09999847412099</v>
      </c>
    </row>
    <row r="5764" spans="1:3" x14ac:dyDescent="0.25">
      <c r="A5764">
        <v>0.230273435590789</v>
      </c>
      <c r="B5764">
        <v>43.083736419677699</v>
      </c>
      <c r="C5764">
        <v>115.120002746582</v>
      </c>
    </row>
    <row r="5765" spans="1:3" x14ac:dyDescent="0.25">
      <c r="A5765">
        <v>0.23032227181829501</v>
      </c>
      <c r="B5765">
        <v>43.157356262207003</v>
      </c>
      <c r="C5765">
        <v>115.139999389648</v>
      </c>
    </row>
    <row r="5766" spans="1:3" x14ac:dyDescent="0.25">
      <c r="A5766">
        <v>0.23037109349388599</v>
      </c>
      <c r="B5766">
        <v>43.185916900634801</v>
      </c>
      <c r="C5766">
        <v>115.16000366210901</v>
      </c>
    </row>
    <row r="5767" spans="1:3" x14ac:dyDescent="0.25">
      <c r="A5767">
        <v>0.23041991516947699</v>
      </c>
      <c r="B5767">
        <v>43.150230407714801</v>
      </c>
      <c r="C5767">
        <v>115.18000030517599</v>
      </c>
    </row>
    <row r="5768" spans="1:3" x14ac:dyDescent="0.25">
      <c r="A5768">
        <v>0.230468751396984</v>
      </c>
      <c r="B5768">
        <v>43.1292533874512</v>
      </c>
      <c r="C5768">
        <v>115.199996948242</v>
      </c>
    </row>
    <row r="5769" spans="1:3" x14ac:dyDescent="0.25">
      <c r="A5769">
        <v>0.230468751396984</v>
      </c>
      <c r="B5769">
        <v>43.029613494872997</v>
      </c>
      <c r="C5769">
        <v>115.220001220703</v>
      </c>
    </row>
    <row r="5770" spans="1:3" x14ac:dyDescent="0.25">
      <c r="A5770">
        <v>0.230517573072575</v>
      </c>
      <c r="B5770">
        <v>43.050502777099602</v>
      </c>
      <c r="C5770">
        <v>115.23999786377</v>
      </c>
    </row>
    <row r="5771" spans="1:3" x14ac:dyDescent="0.25">
      <c r="A5771">
        <v>0.23056640930008099</v>
      </c>
      <c r="B5771">
        <v>43.153713226318402</v>
      </c>
      <c r="C5771">
        <v>115.26000213623</v>
      </c>
    </row>
    <row r="5772" spans="1:3" x14ac:dyDescent="0.25">
      <c r="A5772">
        <v>0.23061523097567299</v>
      </c>
      <c r="B5772">
        <v>43.054622650146499</v>
      </c>
      <c r="C5772">
        <v>115.279998779297</v>
      </c>
    </row>
    <row r="5773" spans="1:3" x14ac:dyDescent="0.25">
      <c r="A5773">
        <v>0.230664067203179</v>
      </c>
      <c r="B5773">
        <v>43.014881134033203</v>
      </c>
      <c r="C5773">
        <v>115.300003051758</v>
      </c>
    </row>
    <row r="5774" spans="1:3" x14ac:dyDescent="0.25">
      <c r="A5774">
        <v>0.230664067203179</v>
      </c>
      <c r="B5774">
        <v>43.021366119384801</v>
      </c>
      <c r="C5774">
        <v>115.31999969482401</v>
      </c>
    </row>
    <row r="5775" spans="1:3" x14ac:dyDescent="0.25">
      <c r="A5775">
        <v>0.23071288887877001</v>
      </c>
      <c r="B5775">
        <v>43.081108093261697</v>
      </c>
      <c r="C5775">
        <v>115.33999633789099</v>
      </c>
    </row>
    <row r="5776" spans="1:3" x14ac:dyDescent="0.25">
      <c r="A5776">
        <v>0.23076172510627699</v>
      </c>
      <c r="B5776">
        <v>43.1726684570313</v>
      </c>
      <c r="C5776">
        <v>115.360000610352</v>
      </c>
    </row>
    <row r="5777" spans="1:3" x14ac:dyDescent="0.25">
      <c r="A5777">
        <v>0.23081054678186799</v>
      </c>
      <c r="B5777">
        <v>43.074794769287102</v>
      </c>
      <c r="C5777">
        <v>115.379997253418</v>
      </c>
    </row>
    <row r="5778" spans="1:3" x14ac:dyDescent="0.25">
      <c r="A5778">
        <v>0.230859368457459</v>
      </c>
      <c r="B5778">
        <v>43.042182922363303</v>
      </c>
      <c r="C5778">
        <v>115.40000152587901</v>
      </c>
    </row>
    <row r="5779" spans="1:3" x14ac:dyDescent="0.25">
      <c r="A5779">
        <v>0.230859368457459</v>
      </c>
      <c r="B5779">
        <v>42.931705474853501</v>
      </c>
      <c r="C5779">
        <v>115.419998168945</v>
      </c>
    </row>
    <row r="5780" spans="1:3" x14ac:dyDescent="0.25">
      <c r="A5780">
        <v>0.23090820468496501</v>
      </c>
      <c r="B5780">
        <v>43.0755615234375</v>
      </c>
      <c r="C5780">
        <v>115.44000244140599</v>
      </c>
    </row>
    <row r="5781" spans="1:3" x14ac:dyDescent="0.25">
      <c r="A5781">
        <v>0.23095702636055601</v>
      </c>
      <c r="B5781">
        <v>43.136531829833999</v>
      </c>
      <c r="C5781">
        <v>115.459999084473</v>
      </c>
    </row>
    <row r="5782" spans="1:3" x14ac:dyDescent="0.25">
      <c r="A5782">
        <v>0.23095702636055601</v>
      </c>
      <c r="B5782">
        <v>43.012027740478501</v>
      </c>
      <c r="C5782">
        <v>115.48000335693401</v>
      </c>
    </row>
    <row r="5783" spans="1:3" x14ac:dyDescent="0.25">
      <c r="A5783">
        <v>0.23100586258806299</v>
      </c>
      <c r="B5783">
        <v>42.943275451660199</v>
      </c>
      <c r="C5783">
        <v>115.5</v>
      </c>
    </row>
    <row r="5784" spans="1:3" x14ac:dyDescent="0.25">
      <c r="A5784">
        <v>0.231054684263654</v>
      </c>
      <c r="B5784">
        <v>42.915065765380902</v>
      </c>
      <c r="C5784">
        <v>115.51999664306599</v>
      </c>
    </row>
    <row r="5785" spans="1:3" x14ac:dyDescent="0.25">
      <c r="A5785">
        <v>0.23110352049116001</v>
      </c>
      <c r="B5785">
        <v>43.008354187011697</v>
      </c>
      <c r="C5785">
        <v>115.540000915527</v>
      </c>
    </row>
    <row r="5786" spans="1:3" x14ac:dyDescent="0.25">
      <c r="A5786">
        <v>0.23115234216675201</v>
      </c>
      <c r="B5786">
        <v>43.090217590332003</v>
      </c>
      <c r="C5786">
        <v>115.55999755859401</v>
      </c>
    </row>
    <row r="5787" spans="1:3" x14ac:dyDescent="0.25">
      <c r="A5787">
        <v>0.23115234216675201</v>
      </c>
      <c r="B5787">
        <v>43.0379028320313</v>
      </c>
      <c r="C5787">
        <v>115.580001831055</v>
      </c>
    </row>
    <row r="5788" spans="1:3" x14ac:dyDescent="0.25">
      <c r="A5788">
        <v>0.23120117839425799</v>
      </c>
      <c r="B5788">
        <v>42.981086730957003</v>
      </c>
      <c r="C5788">
        <v>115.59999847412099</v>
      </c>
    </row>
    <row r="5789" spans="1:3" x14ac:dyDescent="0.25">
      <c r="A5789">
        <v>0.231250000069849</v>
      </c>
      <c r="B5789">
        <v>42.947715759277301</v>
      </c>
      <c r="C5789">
        <v>115.620002746582</v>
      </c>
    </row>
    <row r="5790" spans="1:3" x14ac:dyDescent="0.25">
      <c r="A5790">
        <v>0.23129882174544</v>
      </c>
      <c r="B5790">
        <v>42.904350280761697</v>
      </c>
      <c r="C5790">
        <v>115.639999389648</v>
      </c>
    </row>
    <row r="5791" spans="1:3" x14ac:dyDescent="0.25">
      <c r="A5791">
        <v>0.23129882174544</v>
      </c>
      <c r="B5791">
        <v>43.077018737792997</v>
      </c>
      <c r="C5791">
        <v>115.66000366210901</v>
      </c>
    </row>
    <row r="5792" spans="1:3" x14ac:dyDescent="0.25">
      <c r="A5792">
        <v>0.23134765797294701</v>
      </c>
      <c r="B5792">
        <v>43.042491912841797</v>
      </c>
      <c r="C5792">
        <v>115.68000030517599</v>
      </c>
    </row>
    <row r="5793" spans="1:3" x14ac:dyDescent="0.25">
      <c r="A5793">
        <v>0.23139647964853799</v>
      </c>
      <c r="B5793">
        <v>42.839881896972699</v>
      </c>
      <c r="C5793">
        <v>115.699996948242</v>
      </c>
    </row>
    <row r="5794" spans="1:3" x14ac:dyDescent="0.25">
      <c r="A5794">
        <v>0.231445315876044</v>
      </c>
      <c r="B5794">
        <v>42.916366577148402</v>
      </c>
      <c r="C5794">
        <v>115.720001220703</v>
      </c>
    </row>
    <row r="5795" spans="1:3" x14ac:dyDescent="0.25">
      <c r="A5795">
        <v>0.231445315876044</v>
      </c>
      <c r="B5795">
        <v>42.894073486328097</v>
      </c>
      <c r="C5795">
        <v>115.73999786377</v>
      </c>
    </row>
    <row r="5796" spans="1:3" x14ac:dyDescent="0.25">
      <c r="A5796">
        <v>0.231494137551636</v>
      </c>
      <c r="B5796">
        <v>43.035453796386697</v>
      </c>
      <c r="C5796">
        <v>115.76000213623</v>
      </c>
    </row>
    <row r="5797" spans="1:3" x14ac:dyDescent="0.25">
      <c r="A5797">
        <v>0.23154297377914199</v>
      </c>
      <c r="B5797">
        <v>43.058555603027301</v>
      </c>
      <c r="C5797">
        <v>115.779998779297</v>
      </c>
    </row>
    <row r="5798" spans="1:3" x14ac:dyDescent="0.25">
      <c r="A5798">
        <v>0.23159179545473299</v>
      </c>
      <c r="B5798">
        <v>42.918167114257798</v>
      </c>
      <c r="C5798">
        <v>115.800003051758</v>
      </c>
    </row>
    <row r="5799" spans="1:3" x14ac:dyDescent="0.25">
      <c r="A5799">
        <v>0.23159179545473299</v>
      </c>
      <c r="B5799">
        <v>42.884452819824197</v>
      </c>
      <c r="C5799">
        <v>115.81999969482401</v>
      </c>
    </row>
    <row r="5800" spans="1:3" x14ac:dyDescent="0.25">
      <c r="A5800">
        <v>0.231640631682239</v>
      </c>
      <c r="B5800">
        <v>42.921016693115199</v>
      </c>
      <c r="C5800">
        <v>115.83999633789099</v>
      </c>
    </row>
    <row r="5801" spans="1:3" x14ac:dyDescent="0.25">
      <c r="A5801">
        <v>0.231689453357831</v>
      </c>
      <c r="B5801">
        <v>42.997116088867202</v>
      </c>
      <c r="C5801">
        <v>115.860000610352</v>
      </c>
    </row>
    <row r="5802" spans="1:3" x14ac:dyDescent="0.25">
      <c r="A5802">
        <v>0.23173827503342201</v>
      </c>
      <c r="B5802">
        <v>43.056812286377003</v>
      </c>
      <c r="C5802">
        <v>115.879997253418</v>
      </c>
    </row>
    <row r="5803" spans="1:3" x14ac:dyDescent="0.25">
      <c r="A5803">
        <v>0.23173827503342201</v>
      </c>
      <c r="B5803">
        <v>42.785121917724602</v>
      </c>
      <c r="C5803">
        <v>115.90000152587901</v>
      </c>
    </row>
    <row r="5804" spans="1:3" x14ac:dyDescent="0.25">
      <c r="A5804">
        <v>0.23178711126092799</v>
      </c>
      <c r="B5804">
        <v>42.789688110351598</v>
      </c>
      <c r="C5804">
        <v>115.919998168945</v>
      </c>
    </row>
    <row r="5805" spans="1:3" x14ac:dyDescent="0.25">
      <c r="A5805">
        <v>0.231835932936519</v>
      </c>
      <c r="B5805">
        <v>42.926010131835902</v>
      </c>
      <c r="C5805">
        <v>115.94000244140599</v>
      </c>
    </row>
    <row r="5806" spans="1:3" x14ac:dyDescent="0.25">
      <c r="A5806">
        <v>0.23188476916402601</v>
      </c>
      <c r="B5806">
        <v>42.954174041747997</v>
      </c>
      <c r="C5806">
        <v>115.959999084473</v>
      </c>
    </row>
    <row r="5807" spans="1:3" x14ac:dyDescent="0.25">
      <c r="A5807">
        <v>0.23193359083961701</v>
      </c>
      <c r="B5807">
        <v>42.948951721191399</v>
      </c>
      <c r="C5807">
        <v>115.98000335693401</v>
      </c>
    </row>
    <row r="5808" spans="1:3" x14ac:dyDescent="0.25">
      <c r="A5808">
        <v>0.23193359083961701</v>
      </c>
      <c r="B5808">
        <v>42.8307075500488</v>
      </c>
      <c r="C5808">
        <v>116</v>
      </c>
    </row>
    <row r="5809" spans="1:3" x14ac:dyDescent="0.25">
      <c r="A5809">
        <v>0.23198242706712299</v>
      </c>
      <c r="B5809">
        <v>42.809341430664098</v>
      </c>
      <c r="C5809">
        <v>116.01999664306599</v>
      </c>
    </row>
    <row r="5810" spans="1:3" x14ac:dyDescent="0.25">
      <c r="A5810">
        <v>0.232031248742715</v>
      </c>
      <c r="B5810">
        <v>42.858478546142599</v>
      </c>
      <c r="C5810">
        <v>116.040000915527</v>
      </c>
    </row>
    <row r="5811" spans="1:3" x14ac:dyDescent="0.25">
      <c r="A5811">
        <v>0.23208008497022101</v>
      </c>
      <c r="B5811">
        <v>42.828475952148402</v>
      </c>
      <c r="C5811">
        <v>116.05999755859401</v>
      </c>
    </row>
    <row r="5812" spans="1:3" x14ac:dyDescent="0.25">
      <c r="A5812">
        <v>0.23208008497022101</v>
      </c>
      <c r="B5812">
        <v>42.921794891357401</v>
      </c>
      <c r="C5812">
        <v>116.080001831055</v>
      </c>
    </row>
    <row r="5813" spans="1:3" x14ac:dyDescent="0.25">
      <c r="A5813">
        <v>0.23212890664581201</v>
      </c>
      <c r="B5813">
        <v>42.828243255615199</v>
      </c>
      <c r="C5813">
        <v>116.09999847412099</v>
      </c>
    </row>
    <row r="5814" spans="1:3" x14ac:dyDescent="0.25">
      <c r="A5814">
        <v>0.23217772832140299</v>
      </c>
      <c r="B5814">
        <v>42.710090637207003</v>
      </c>
      <c r="C5814">
        <v>116.120002746582</v>
      </c>
    </row>
    <row r="5815" spans="1:3" x14ac:dyDescent="0.25">
      <c r="A5815">
        <v>0.23222656454891</v>
      </c>
      <c r="B5815">
        <v>42.745841979980497</v>
      </c>
      <c r="C5815">
        <v>116.139999389648</v>
      </c>
    </row>
    <row r="5816" spans="1:3" x14ac:dyDescent="0.25">
      <c r="A5816">
        <v>0.232275386224501</v>
      </c>
      <c r="B5816">
        <v>42.875221252441399</v>
      </c>
      <c r="C5816">
        <v>116.16000366210901</v>
      </c>
    </row>
    <row r="5817" spans="1:3" x14ac:dyDescent="0.25">
      <c r="A5817">
        <v>0.232275386224501</v>
      </c>
      <c r="B5817">
        <v>42.942398071289098</v>
      </c>
      <c r="C5817">
        <v>116.18000030517599</v>
      </c>
    </row>
    <row r="5818" spans="1:3" x14ac:dyDescent="0.25">
      <c r="A5818">
        <v>0.23232422245200701</v>
      </c>
      <c r="B5818">
        <v>42.798381805419901</v>
      </c>
      <c r="C5818">
        <v>116.199996948242</v>
      </c>
    </row>
    <row r="5819" spans="1:3" x14ac:dyDescent="0.25">
      <c r="A5819">
        <v>0.23237304412759799</v>
      </c>
      <c r="B5819">
        <v>42.691093444824197</v>
      </c>
      <c r="C5819">
        <v>116.220001220703</v>
      </c>
    </row>
    <row r="5820" spans="1:3" x14ac:dyDescent="0.25">
      <c r="A5820">
        <v>0.232421880355105</v>
      </c>
      <c r="B5820">
        <v>42.758415222167997</v>
      </c>
      <c r="C5820">
        <v>116.23999786377</v>
      </c>
    </row>
    <row r="5821" spans="1:3" x14ac:dyDescent="0.25">
      <c r="A5821">
        <v>0.232421880355105</v>
      </c>
      <c r="B5821">
        <v>42.825847625732401</v>
      </c>
      <c r="C5821">
        <v>116.26000213623</v>
      </c>
    </row>
    <row r="5822" spans="1:3" x14ac:dyDescent="0.25">
      <c r="A5822">
        <v>0.232470702030696</v>
      </c>
      <c r="B5822">
        <v>42.860591888427699</v>
      </c>
      <c r="C5822">
        <v>116.279998779297</v>
      </c>
    </row>
    <row r="5823" spans="1:3" x14ac:dyDescent="0.25">
      <c r="A5823">
        <v>0.23251953825820201</v>
      </c>
      <c r="B5823">
        <v>42.894752502441399</v>
      </c>
      <c r="C5823">
        <v>116.300003051758</v>
      </c>
    </row>
    <row r="5824" spans="1:3" x14ac:dyDescent="0.25">
      <c r="A5824">
        <v>0.23256835993379399</v>
      </c>
      <c r="B5824">
        <v>42.655937194824197</v>
      </c>
      <c r="C5824">
        <v>116.31999969482401</v>
      </c>
    </row>
    <row r="5825" spans="1:3" x14ac:dyDescent="0.25">
      <c r="A5825">
        <v>0.23261718160938499</v>
      </c>
      <c r="B5825">
        <v>42.709854125976598</v>
      </c>
      <c r="C5825">
        <v>116.33999633789099</v>
      </c>
    </row>
    <row r="5826" spans="1:3" x14ac:dyDescent="0.25">
      <c r="A5826">
        <v>0.232666017836891</v>
      </c>
      <c r="B5826">
        <v>42.847663879394503</v>
      </c>
      <c r="C5826">
        <v>116.360000610352</v>
      </c>
    </row>
    <row r="5827" spans="1:3" x14ac:dyDescent="0.25">
      <c r="A5827">
        <v>0.232666017836891</v>
      </c>
      <c r="B5827">
        <v>42.838966369628899</v>
      </c>
      <c r="C5827">
        <v>116.379997253418</v>
      </c>
    </row>
    <row r="5828" spans="1:3" x14ac:dyDescent="0.25">
      <c r="A5828">
        <v>0.23271483951248201</v>
      </c>
      <c r="B5828">
        <v>42.798255920410199</v>
      </c>
      <c r="C5828">
        <v>116.40000152587901</v>
      </c>
    </row>
    <row r="5829" spans="1:3" x14ac:dyDescent="0.25">
      <c r="A5829">
        <v>0.23276367573998899</v>
      </c>
      <c r="B5829">
        <v>42.736015319824197</v>
      </c>
      <c r="C5829">
        <v>116.419998168945</v>
      </c>
    </row>
    <row r="5830" spans="1:3" x14ac:dyDescent="0.25">
      <c r="A5830">
        <v>0.23281249741557999</v>
      </c>
      <c r="B5830">
        <v>42.683746337890597</v>
      </c>
      <c r="C5830">
        <v>116.44000244140599</v>
      </c>
    </row>
    <row r="5831" spans="1:3" x14ac:dyDescent="0.25">
      <c r="A5831">
        <v>0.232861333643086</v>
      </c>
      <c r="B5831">
        <v>42.763343811035199</v>
      </c>
      <c r="C5831">
        <v>116.459999084473</v>
      </c>
    </row>
    <row r="5832" spans="1:3" x14ac:dyDescent="0.25">
      <c r="A5832">
        <v>0.23291015531867701</v>
      </c>
      <c r="B5832">
        <v>42.777790069580099</v>
      </c>
      <c r="C5832">
        <v>116.48000335693401</v>
      </c>
    </row>
    <row r="5833" spans="1:3" x14ac:dyDescent="0.25">
      <c r="A5833">
        <v>0.23291015531867701</v>
      </c>
      <c r="B5833">
        <v>42.724555969238303</v>
      </c>
      <c r="C5833">
        <v>116.5</v>
      </c>
    </row>
    <row r="5834" spans="1:3" x14ac:dyDescent="0.25">
      <c r="A5834">
        <v>0.23295899154618399</v>
      </c>
      <c r="B5834">
        <v>42.671829223632798</v>
      </c>
      <c r="C5834">
        <v>116.51999664306599</v>
      </c>
    </row>
    <row r="5835" spans="1:3" x14ac:dyDescent="0.25">
      <c r="A5835">
        <v>0.233007813221775</v>
      </c>
      <c r="B5835">
        <v>42.586372375488303</v>
      </c>
      <c r="C5835">
        <v>116.540000915527</v>
      </c>
    </row>
    <row r="5836" spans="1:3" x14ac:dyDescent="0.25">
      <c r="A5836">
        <v>0.233056634897366</v>
      </c>
      <c r="B5836">
        <v>42.7682075500488</v>
      </c>
      <c r="C5836">
        <v>116.55999755859401</v>
      </c>
    </row>
    <row r="5837" spans="1:3" x14ac:dyDescent="0.25">
      <c r="A5837">
        <v>0.23310547112487301</v>
      </c>
      <c r="B5837">
        <v>42.793609619140597</v>
      </c>
      <c r="C5837">
        <v>116.580001831055</v>
      </c>
    </row>
    <row r="5838" spans="1:3" x14ac:dyDescent="0.25">
      <c r="A5838">
        <v>0.23310547112487301</v>
      </c>
      <c r="B5838">
        <v>42.743480682372997</v>
      </c>
      <c r="C5838">
        <v>116.59999847412099</v>
      </c>
    </row>
    <row r="5839" spans="1:3" x14ac:dyDescent="0.25">
      <c r="A5839">
        <v>0.23315429280046401</v>
      </c>
      <c r="B5839">
        <v>42.6960639953613</v>
      </c>
      <c r="C5839">
        <v>116.620002746582</v>
      </c>
    </row>
    <row r="5840" spans="1:3" x14ac:dyDescent="0.25">
      <c r="A5840">
        <v>0.23320312902797</v>
      </c>
      <c r="B5840">
        <v>42.563987731933601</v>
      </c>
      <c r="C5840">
        <v>116.639999389648</v>
      </c>
    </row>
    <row r="5841" spans="1:3" x14ac:dyDescent="0.25">
      <c r="A5841">
        <v>0.233251950703561</v>
      </c>
      <c r="B5841">
        <v>42.8116264343262</v>
      </c>
      <c r="C5841">
        <v>116.66000366210901</v>
      </c>
    </row>
    <row r="5842" spans="1:3" x14ac:dyDescent="0.25">
      <c r="A5842">
        <v>0.23330078693106801</v>
      </c>
      <c r="B5842">
        <v>42.793972015380902</v>
      </c>
      <c r="C5842">
        <v>116.68000030517599</v>
      </c>
    </row>
    <row r="5843" spans="1:3" x14ac:dyDescent="0.25">
      <c r="A5843">
        <v>0.23334960860665899</v>
      </c>
      <c r="B5843">
        <v>42.650009155273402</v>
      </c>
      <c r="C5843">
        <v>116.699996948242</v>
      </c>
    </row>
    <row r="5844" spans="1:3" x14ac:dyDescent="0.25">
      <c r="A5844">
        <v>0.23334960860665899</v>
      </c>
      <c r="B5844">
        <v>42.604988098144503</v>
      </c>
      <c r="C5844">
        <v>116.720001220703</v>
      </c>
    </row>
    <row r="5845" spans="1:3" x14ac:dyDescent="0.25">
      <c r="A5845">
        <v>0.23339843028224999</v>
      </c>
      <c r="B5845">
        <v>42.595752716064503</v>
      </c>
      <c r="C5845">
        <v>116.73999786377</v>
      </c>
    </row>
    <row r="5846" spans="1:3" x14ac:dyDescent="0.25">
      <c r="A5846">
        <v>0.233447266509756</v>
      </c>
      <c r="B5846">
        <v>42.698619842529297</v>
      </c>
      <c r="C5846">
        <v>116.76000213623</v>
      </c>
    </row>
    <row r="5847" spans="1:3" x14ac:dyDescent="0.25">
      <c r="A5847">
        <v>0.23349608818534801</v>
      </c>
      <c r="B5847">
        <v>42.764759063720703</v>
      </c>
      <c r="C5847">
        <v>116.779998779297</v>
      </c>
    </row>
    <row r="5848" spans="1:3" x14ac:dyDescent="0.25">
      <c r="A5848">
        <v>0.23354492441285399</v>
      </c>
      <c r="B5848">
        <v>42.702789306640597</v>
      </c>
      <c r="C5848">
        <v>116.800003051758</v>
      </c>
    </row>
    <row r="5849" spans="1:3" x14ac:dyDescent="0.25">
      <c r="A5849">
        <v>0.23354492441285399</v>
      </c>
      <c r="B5849">
        <v>42.609870910644503</v>
      </c>
      <c r="C5849">
        <v>116.81999969482401</v>
      </c>
    </row>
    <row r="5850" spans="1:3" x14ac:dyDescent="0.25">
      <c r="A5850">
        <v>0.23359374608844499</v>
      </c>
      <c r="B5850">
        <v>42.668663024902301</v>
      </c>
      <c r="C5850">
        <v>116.83999633789099</v>
      </c>
    </row>
    <row r="5851" spans="1:3" x14ac:dyDescent="0.25">
      <c r="A5851">
        <v>0.233642582315952</v>
      </c>
      <c r="B5851">
        <v>42.694999694824197</v>
      </c>
      <c r="C5851">
        <v>116.860000610352</v>
      </c>
    </row>
    <row r="5852" spans="1:3" x14ac:dyDescent="0.25">
      <c r="A5852">
        <v>0.23369140399154301</v>
      </c>
      <c r="B5852">
        <v>42.854225158691399</v>
      </c>
      <c r="C5852">
        <v>116.879997253418</v>
      </c>
    </row>
    <row r="5853" spans="1:3" x14ac:dyDescent="0.25">
      <c r="A5853">
        <v>0.23374024021904899</v>
      </c>
      <c r="B5853">
        <v>42.679782867431598</v>
      </c>
      <c r="C5853">
        <v>116.90000152587901</v>
      </c>
    </row>
    <row r="5854" spans="1:3" x14ac:dyDescent="0.25">
      <c r="A5854">
        <v>0.23378906189463999</v>
      </c>
      <c r="B5854">
        <v>42.601531982421903</v>
      </c>
      <c r="C5854">
        <v>116.919998168945</v>
      </c>
    </row>
    <row r="5855" spans="1:3" x14ac:dyDescent="0.25">
      <c r="A5855">
        <v>0.233837883570231</v>
      </c>
      <c r="B5855">
        <v>42.662277221679702</v>
      </c>
      <c r="C5855">
        <v>116.94000244140599</v>
      </c>
    </row>
    <row r="5856" spans="1:3" x14ac:dyDescent="0.25">
      <c r="A5856">
        <v>0.23388671979773801</v>
      </c>
      <c r="B5856">
        <v>42.643905639648402</v>
      </c>
      <c r="C5856">
        <v>116.959999084473</v>
      </c>
    </row>
    <row r="5857" spans="1:3" x14ac:dyDescent="0.25">
      <c r="A5857">
        <v>0.23393554147332901</v>
      </c>
      <c r="B5857">
        <v>42.734519958496101</v>
      </c>
      <c r="C5857">
        <v>116.98000335693401</v>
      </c>
    </row>
    <row r="5858" spans="1:3" x14ac:dyDescent="0.25">
      <c r="A5858">
        <v>0.23398437770083499</v>
      </c>
      <c r="B5858">
        <v>42.743068695068402</v>
      </c>
      <c r="C5858">
        <v>117</v>
      </c>
    </row>
    <row r="5859" spans="1:3" x14ac:dyDescent="0.25">
      <c r="A5859">
        <v>0.23398437770083499</v>
      </c>
      <c r="B5859">
        <v>42.568580627441399</v>
      </c>
      <c r="C5859">
        <v>117.01999664306599</v>
      </c>
    </row>
    <row r="5860" spans="1:3" x14ac:dyDescent="0.25">
      <c r="A5860">
        <v>0.234033199376427</v>
      </c>
      <c r="B5860">
        <v>42.583396911621101</v>
      </c>
      <c r="C5860">
        <v>117.040000915527</v>
      </c>
    </row>
    <row r="5861" spans="1:3" x14ac:dyDescent="0.25">
      <c r="A5861">
        <v>0.23408203560393301</v>
      </c>
      <c r="B5861">
        <v>42.598655700683601</v>
      </c>
      <c r="C5861">
        <v>117.05999755859401</v>
      </c>
    </row>
    <row r="5862" spans="1:3" x14ac:dyDescent="0.25">
      <c r="A5862">
        <v>0.23413085727952401</v>
      </c>
      <c r="B5862">
        <v>42.690586090087898</v>
      </c>
      <c r="C5862">
        <v>117.080001831055</v>
      </c>
    </row>
    <row r="5863" spans="1:3" x14ac:dyDescent="0.25">
      <c r="A5863">
        <v>0.23417969350703099</v>
      </c>
      <c r="B5863">
        <v>42.670642852783203</v>
      </c>
      <c r="C5863">
        <v>117.09999847412099</v>
      </c>
    </row>
    <row r="5864" spans="1:3" x14ac:dyDescent="0.25">
      <c r="A5864">
        <v>0.234228515182622</v>
      </c>
      <c r="B5864">
        <v>42.534645080566399</v>
      </c>
      <c r="C5864">
        <v>117.120002746582</v>
      </c>
    </row>
    <row r="5865" spans="1:3" x14ac:dyDescent="0.25">
      <c r="A5865">
        <v>0.234277336858213</v>
      </c>
      <c r="B5865">
        <v>42.593410491943402</v>
      </c>
      <c r="C5865">
        <v>117.139999389648</v>
      </c>
    </row>
    <row r="5866" spans="1:3" x14ac:dyDescent="0.25">
      <c r="A5866">
        <v>0.23432617308571899</v>
      </c>
      <c r="B5866">
        <v>42.652587890625</v>
      </c>
      <c r="C5866">
        <v>117.16000366210901</v>
      </c>
    </row>
    <row r="5867" spans="1:3" x14ac:dyDescent="0.25">
      <c r="A5867">
        <v>0.23437499476131099</v>
      </c>
      <c r="B5867">
        <v>42.721385955810497</v>
      </c>
      <c r="C5867">
        <v>117.18000030517599</v>
      </c>
    </row>
    <row r="5868" spans="1:3" x14ac:dyDescent="0.25">
      <c r="A5868">
        <v>0.234423830988817</v>
      </c>
      <c r="B5868">
        <v>42.665065765380902</v>
      </c>
      <c r="C5868">
        <v>117.199996948242</v>
      </c>
    </row>
    <row r="5869" spans="1:3" x14ac:dyDescent="0.25">
      <c r="A5869">
        <v>0.234423830988817</v>
      </c>
      <c r="B5869">
        <v>42.569210052490199</v>
      </c>
      <c r="C5869">
        <v>117.220001220703</v>
      </c>
    </row>
    <row r="5870" spans="1:3" x14ac:dyDescent="0.25">
      <c r="A5870">
        <v>0.234472652664408</v>
      </c>
      <c r="B5870">
        <v>42.580795288085902</v>
      </c>
      <c r="C5870">
        <v>117.23999786377</v>
      </c>
    </row>
    <row r="5871" spans="1:3" x14ac:dyDescent="0.25">
      <c r="A5871">
        <v>0.23452148889191399</v>
      </c>
      <c r="B5871">
        <v>42.632129669189503</v>
      </c>
      <c r="C5871">
        <v>117.26000213623</v>
      </c>
    </row>
    <row r="5872" spans="1:3" x14ac:dyDescent="0.25">
      <c r="A5872">
        <v>0.23457031056750599</v>
      </c>
      <c r="B5872">
        <v>42.672004699707003</v>
      </c>
      <c r="C5872">
        <v>117.279998779297</v>
      </c>
    </row>
    <row r="5873" spans="1:3" x14ac:dyDescent="0.25">
      <c r="A5873">
        <v>0.234619146795012</v>
      </c>
      <c r="B5873">
        <v>42.682220458984403</v>
      </c>
      <c r="C5873">
        <v>117.300003051758</v>
      </c>
    </row>
    <row r="5874" spans="1:3" x14ac:dyDescent="0.25">
      <c r="A5874">
        <v>0.23466796847060301</v>
      </c>
      <c r="B5874">
        <v>42.571926116943402</v>
      </c>
      <c r="C5874">
        <v>117.31999969482401</v>
      </c>
    </row>
    <row r="5875" spans="1:3" x14ac:dyDescent="0.25">
      <c r="A5875">
        <v>0.23466796847060301</v>
      </c>
      <c r="B5875">
        <v>42.503673553466797</v>
      </c>
      <c r="C5875">
        <v>117.33999633789099</v>
      </c>
    </row>
    <row r="5876" spans="1:3" x14ac:dyDescent="0.25">
      <c r="A5876">
        <v>0.23471679014619401</v>
      </c>
      <c r="B5876">
        <v>42.6168212890625</v>
      </c>
      <c r="C5876">
        <v>117.360000610352</v>
      </c>
    </row>
    <row r="5877" spans="1:3" x14ac:dyDescent="0.25">
      <c r="A5877">
        <v>0.23476562637370099</v>
      </c>
      <c r="B5877">
        <v>42.688899993896499</v>
      </c>
      <c r="C5877">
        <v>117.379997253418</v>
      </c>
    </row>
    <row r="5878" spans="1:3" x14ac:dyDescent="0.25">
      <c r="A5878">
        <v>0.234814448049292</v>
      </c>
      <c r="B5878">
        <v>42.569107055664098</v>
      </c>
      <c r="C5878">
        <v>117.40000152587901</v>
      </c>
    </row>
    <row r="5879" spans="1:3" x14ac:dyDescent="0.25">
      <c r="A5879">
        <v>0.23486328427679801</v>
      </c>
      <c r="B5879">
        <v>42.511993408203097</v>
      </c>
      <c r="C5879">
        <v>117.419998168945</v>
      </c>
    </row>
    <row r="5880" spans="1:3" x14ac:dyDescent="0.25">
      <c r="A5880">
        <v>0.23491210595239001</v>
      </c>
      <c r="B5880">
        <v>42.472293853759801</v>
      </c>
      <c r="C5880">
        <v>117.44000244140599</v>
      </c>
    </row>
    <row r="5881" spans="1:3" x14ac:dyDescent="0.25">
      <c r="A5881">
        <v>0.23491210595239001</v>
      </c>
      <c r="B5881">
        <v>42.590904235839801</v>
      </c>
      <c r="C5881">
        <v>117.459999084473</v>
      </c>
    </row>
    <row r="5882" spans="1:3" x14ac:dyDescent="0.25">
      <c r="A5882">
        <v>0.23496094217989599</v>
      </c>
      <c r="B5882">
        <v>42.649604797363303</v>
      </c>
      <c r="C5882">
        <v>117.48000335693401</v>
      </c>
    </row>
    <row r="5883" spans="1:3" x14ac:dyDescent="0.25">
      <c r="A5883">
        <v>0.235009763855487</v>
      </c>
      <c r="B5883">
        <v>42.600040435791001</v>
      </c>
      <c r="C5883">
        <v>117.5</v>
      </c>
    </row>
    <row r="5884" spans="1:3" x14ac:dyDescent="0.25">
      <c r="A5884">
        <v>0.23505860008299401</v>
      </c>
      <c r="B5884">
        <v>42.603652954101598</v>
      </c>
      <c r="C5884">
        <v>117.51999664306599</v>
      </c>
    </row>
    <row r="5885" spans="1:3" x14ac:dyDescent="0.25">
      <c r="A5885">
        <v>0.23510742175858501</v>
      </c>
      <c r="B5885">
        <v>42.411579132080099</v>
      </c>
      <c r="C5885">
        <v>117.540000915527</v>
      </c>
    </row>
    <row r="5886" spans="1:3" x14ac:dyDescent="0.25">
      <c r="A5886">
        <v>0.23515624343417599</v>
      </c>
      <c r="B5886">
        <v>42.512821197509801</v>
      </c>
      <c r="C5886">
        <v>117.55999755859401</v>
      </c>
    </row>
    <row r="5887" spans="1:3" x14ac:dyDescent="0.25">
      <c r="A5887">
        <v>0.235205079661682</v>
      </c>
      <c r="B5887">
        <v>42.569858551025398</v>
      </c>
      <c r="C5887">
        <v>117.580001831055</v>
      </c>
    </row>
    <row r="5888" spans="1:3" x14ac:dyDescent="0.25">
      <c r="A5888">
        <v>0.235205079661682</v>
      </c>
      <c r="B5888">
        <v>42.546379089355497</v>
      </c>
      <c r="C5888">
        <v>117.59999847412099</v>
      </c>
    </row>
    <row r="5889" spans="1:3" x14ac:dyDescent="0.25">
      <c r="A5889">
        <v>0.235253901337273</v>
      </c>
      <c r="B5889">
        <v>42.538078308105497</v>
      </c>
      <c r="C5889">
        <v>117.620002746582</v>
      </c>
    </row>
    <row r="5890" spans="1:3" x14ac:dyDescent="0.25">
      <c r="A5890">
        <v>0.23530273756478001</v>
      </c>
      <c r="B5890">
        <v>42.432064056396499</v>
      </c>
      <c r="C5890">
        <v>117.639999389648</v>
      </c>
    </row>
    <row r="5891" spans="1:3" x14ac:dyDescent="0.25">
      <c r="A5891">
        <v>0.23535155924037099</v>
      </c>
      <c r="B5891">
        <v>42.494194030761697</v>
      </c>
      <c r="C5891">
        <v>117.66000366210901</v>
      </c>
    </row>
    <row r="5892" spans="1:3" x14ac:dyDescent="0.25">
      <c r="A5892">
        <v>0.235400395467877</v>
      </c>
      <c r="B5892">
        <v>42.5905570983887</v>
      </c>
      <c r="C5892">
        <v>117.68000030517599</v>
      </c>
    </row>
    <row r="5893" spans="1:3" x14ac:dyDescent="0.25">
      <c r="A5893">
        <v>0.235400395467877</v>
      </c>
      <c r="B5893">
        <v>42.434871673583999</v>
      </c>
      <c r="C5893">
        <v>117.699996948242</v>
      </c>
    </row>
    <row r="5894" spans="1:3" x14ac:dyDescent="0.25">
      <c r="A5894">
        <v>0.235449217143469</v>
      </c>
      <c r="B5894">
        <v>42.508110046386697</v>
      </c>
      <c r="C5894">
        <v>117.720001220703</v>
      </c>
    </row>
    <row r="5895" spans="1:3" x14ac:dyDescent="0.25">
      <c r="A5895">
        <v>0.23549805337097501</v>
      </c>
      <c r="B5895">
        <v>42.361984252929702</v>
      </c>
      <c r="C5895">
        <v>117.73999786377</v>
      </c>
    </row>
    <row r="5896" spans="1:3" x14ac:dyDescent="0.25">
      <c r="A5896">
        <v>0.23554687504656599</v>
      </c>
      <c r="B5896">
        <v>42.454471588134801</v>
      </c>
      <c r="C5896">
        <v>117.76000213623</v>
      </c>
    </row>
    <row r="5897" spans="1:3" x14ac:dyDescent="0.25">
      <c r="A5897">
        <v>0.23559569672215699</v>
      </c>
      <c r="B5897">
        <v>42.508060455322301</v>
      </c>
      <c r="C5897">
        <v>117.779998779297</v>
      </c>
    </row>
    <row r="5898" spans="1:3" x14ac:dyDescent="0.25">
      <c r="A5898">
        <v>0.235644532949664</v>
      </c>
      <c r="B5898">
        <v>42.5062446594238</v>
      </c>
      <c r="C5898">
        <v>117.800003051758</v>
      </c>
    </row>
    <row r="5899" spans="1:3" x14ac:dyDescent="0.25">
      <c r="A5899">
        <v>0.23569335462525501</v>
      </c>
      <c r="B5899">
        <v>42.4876518249512</v>
      </c>
      <c r="C5899">
        <v>117.81999969482401</v>
      </c>
    </row>
    <row r="5900" spans="1:3" x14ac:dyDescent="0.25">
      <c r="A5900">
        <v>0.23569335462525501</v>
      </c>
      <c r="B5900">
        <v>42.382289886474602</v>
      </c>
      <c r="C5900">
        <v>117.83999633789099</v>
      </c>
    </row>
    <row r="5901" spans="1:3" x14ac:dyDescent="0.25">
      <c r="A5901">
        <v>0.23574219085276099</v>
      </c>
      <c r="B5901">
        <v>42.396049499511697</v>
      </c>
      <c r="C5901">
        <v>117.860000610352</v>
      </c>
    </row>
    <row r="5902" spans="1:3" x14ac:dyDescent="0.25">
      <c r="A5902">
        <v>0.235791012528352</v>
      </c>
      <c r="B5902">
        <v>42.588897705078097</v>
      </c>
      <c r="C5902">
        <v>117.879997253418</v>
      </c>
    </row>
    <row r="5903" spans="1:3" x14ac:dyDescent="0.25">
      <c r="A5903">
        <v>0.23583984875585901</v>
      </c>
      <c r="B5903">
        <v>42.498199462890597</v>
      </c>
      <c r="C5903">
        <v>117.90000152587901</v>
      </c>
    </row>
    <row r="5904" spans="1:3" x14ac:dyDescent="0.25">
      <c r="A5904">
        <v>0.23588867043145001</v>
      </c>
      <c r="B5904">
        <v>42.495288848877003</v>
      </c>
      <c r="C5904">
        <v>117.919998168945</v>
      </c>
    </row>
    <row r="5905" spans="1:3" x14ac:dyDescent="0.25">
      <c r="A5905">
        <v>0.23588867043145001</v>
      </c>
      <c r="B5905">
        <v>42.369277954101598</v>
      </c>
      <c r="C5905">
        <v>117.94000244140599</v>
      </c>
    </row>
    <row r="5906" spans="1:3" x14ac:dyDescent="0.25">
      <c r="A5906">
        <v>0.23593750665895599</v>
      </c>
      <c r="B5906">
        <v>42.433601379394503</v>
      </c>
      <c r="C5906">
        <v>117.959999084473</v>
      </c>
    </row>
    <row r="5907" spans="1:3" x14ac:dyDescent="0.25">
      <c r="A5907">
        <v>0.235986328334548</v>
      </c>
      <c r="B5907">
        <v>42.471767425537102</v>
      </c>
      <c r="C5907">
        <v>117.98000335693401</v>
      </c>
    </row>
    <row r="5908" spans="1:3" x14ac:dyDescent="0.25">
      <c r="A5908">
        <v>0.236035150010139</v>
      </c>
      <c r="B5908">
        <v>42.447441101074197</v>
      </c>
      <c r="C5908">
        <v>118</v>
      </c>
    </row>
    <row r="5909" spans="1:3" x14ac:dyDescent="0.25">
      <c r="A5909">
        <v>0.236035150010139</v>
      </c>
      <c r="B5909">
        <v>42.416229248046903</v>
      </c>
      <c r="C5909">
        <v>118.01999664306599</v>
      </c>
    </row>
    <row r="5910" spans="1:3" x14ac:dyDescent="0.25">
      <c r="A5910">
        <v>0.23608398623764501</v>
      </c>
      <c r="B5910">
        <v>42.370437622070298</v>
      </c>
      <c r="C5910">
        <v>118.040000915527</v>
      </c>
    </row>
    <row r="5911" spans="1:3" x14ac:dyDescent="0.25">
      <c r="A5911">
        <v>0.23613280791323599</v>
      </c>
      <c r="B5911">
        <v>42.386310577392599</v>
      </c>
      <c r="C5911">
        <v>118.05999755859401</v>
      </c>
    </row>
    <row r="5912" spans="1:3" x14ac:dyDescent="0.25">
      <c r="A5912">
        <v>0.236181644140743</v>
      </c>
      <c r="B5912">
        <v>42.468246459960902</v>
      </c>
      <c r="C5912">
        <v>118.080001831055</v>
      </c>
    </row>
    <row r="5913" spans="1:3" x14ac:dyDescent="0.25">
      <c r="A5913">
        <v>0.236230465816334</v>
      </c>
      <c r="B5913">
        <v>42.536708831787102</v>
      </c>
      <c r="C5913">
        <v>118.09999847412099</v>
      </c>
    </row>
    <row r="5914" spans="1:3" x14ac:dyDescent="0.25">
      <c r="A5914">
        <v>0.23627930204384001</v>
      </c>
      <c r="B5914">
        <v>42.410591125488303</v>
      </c>
      <c r="C5914">
        <v>118.120002746582</v>
      </c>
    </row>
    <row r="5915" spans="1:3" x14ac:dyDescent="0.25">
      <c r="A5915">
        <v>0.23627930204384001</v>
      </c>
      <c r="B5915">
        <v>42.364620208740199</v>
      </c>
      <c r="C5915">
        <v>118.139999389648</v>
      </c>
    </row>
    <row r="5916" spans="1:3" x14ac:dyDescent="0.25">
      <c r="A5916">
        <v>0.23632812371943099</v>
      </c>
      <c r="B5916">
        <v>42.421714782714801</v>
      </c>
      <c r="C5916">
        <v>118.16000366210901</v>
      </c>
    </row>
    <row r="5917" spans="1:3" x14ac:dyDescent="0.25">
      <c r="A5917">
        <v>0.236376959946938</v>
      </c>
      <c r="B5917">
        <v>42.424610137939503</v>
      </c>
      <c r="C5917">
        <v>118.18000030517599</v>
      </c>
    </row>
    <row r="5918" spans="1:3" x14ac:dyDescent="0.25">
      <c r="A5918">
        <v>0.236425781622529</v>
      </c>
      <c r="B5918">
        <v>42.5476264953613</v>
      </c>
      <c r="C5918">
        <v>118.199996948242</v>
      </c>
    </row>
    <row r="5919" spans="1:3" x14ac:dyDescent="0.25">
      <c r="A5919">
        <v>0.23647460329812001</v>
      </c>
      <c r="B5919">
        <v>42.392219543457003</v>
      </c>
      <c r="C5919">
        <v>118.220001220703</v>
      </c>
    </row>
    <row r="5920" spans="1:3" x14ac:dyDescent="0.25">
      <c r="A5920">
        <v>0.23647460329812001</v>
      </c>
      <c r="B5920">
        <v>42.287406921386697</v>
      </c>
      <c r="C5920">
        <v>118.23999786377</v>
      </c>
    </row>
    <row r="5921" spans="1:3" x14ac:dyDescent="0.25">
      <c r="A5921">
        <v>0.23652343952562699</v>
      </c>
      <c r="B5921">
        <v>42.285022735595703</v>
      </c>
      <c r="C5921">
        <v>118.26000213623</v>
      </c>
    </row>
    <row r="5922" spans="1:3" x14ac:dyDescent="0.25">
      <c r="A5922">
        <v>0.23657226120121799</v>
      </c>
      <c r="B5922">
        <v>42.413166046142599</v>
      </c>
      <c r="C5922">
        <v>118.279998779297</v>
      </c>
    </row>
    <row r="5923" spans="1:3" x14ac:dyDescent="0.25">
      <c r="A5923">
        <v>0.236621097428724</v>
      </c>
      <c r="B5923">
        <v>42.497470855712898</v>
      </c>
      <c r="C5923">
        <v>118.300003051758</v>
      </c>
    </row>
    <row r="5924" spans="1:3" x14ac:dyDescent="0.25">
      <c r="A5924">
        <v>0.23666991910431501</v>
      </c>
      <c r="B5924">
        <v>42.462375640869098</v>
      </c>
      <c r="C5924">
        <v>118.31999969482401</v>
      </c>
    </row>
    <row r="5925" spans="1:3" x14ac:dyDescent="0.25">
      <c r="A5925">
        <v>0.23666991910431501</v>
      </c>
      <c r="B5925">
        <v>42.3088989257813</v>
      </c>
      <c r="C5925">
        <v>118.33999633789099</v>
      </c>
    </row>
    <row r="5926" spans="1:3" x14ac:dyDescent="0.25">
      <c r="A5926">
        <v>0.23671875533182199</v>
      </c>
      <c r="B5926">
        <v>42.255500793457003</v>
      </c>
      <c r="C5926">
        <v>118.360000610352</v>
      </c>
    </row>
    <row r="5927" spans="1:3" x14ac:dyDescent="0.25">
      <c r="A5927">
        <v>0.23676757700741299</v>
      </c>
      <c r="B5927">
        <v>42.352241516113303</v>
      </c>
      <c r="C5927">
        <v>118.379997253418</v>
      </c>
    </row>
    <row r="5928" spans="1:3" x14ac:dyDescent="0.25">
      <c r="A5928">
        <v>0.236816413234919</v>
      </c>
      <c r="B5928">
        <v>42.487331390380902</v>
      </c>
      <c r="C5928">
        <v>118.40000152587901</v>
      </c>
    </row>
    <row r="5929" spans="1:3" x14ac:dyDescent="0.25">
      <c r="A5929">
        <v>0.23686523491051001</v>
      </c>
      <c r="B5929">
        <v>42.329582214355497</v>
      </c>
      <c r="C5929">
        <v>118.419998168945</v>
      </c>
    </row>
    <row r="5930" spans="1:3" x14ac:dyDescent="0.25">
      <c r="A5930">
        <v>0.23686523491051001</v>
      </c>
      <c r="B5930">
        <v>42.288932800292997</v>
      </c>
      <c r="C5930">
        <v>118.44000244140599</v>
      </c>
    </row>
    <row r="5931" spans="1:3" x14ac:dyDescent="0.25">
      <c r="A5931">
        <v>0.23691405658610201</v>
      </c>
      <c r="B5931">
        <v>42.369117736816399</v>
      </c>
      <c r="C5931">
        <v>118.459999084473</v>
      </c>
    </row>
    <row r="5932" spans="1:3" x14ac:dyDescent="0.25">
      <c r="A5932">
        <v>0.23696289281360799</v>
      </c>
      <c r="B5932">
        <v>42.445629119872997</v>
      </c>
      <c r="C5932">
        <v>118.48000335693401</v>
      </c>
    </row>
    <row r="5933" spans="1:3" x14ac:dyDescent="0.25">
      <c r="A5933">
        <v>0.237011714489199</v>
      </c>
      <c r="B5933">
        <v>42.409267425537102</v>
      </c>
      <c r="C5933">
        <v>118.5</v>
      </c>
    </row>
    <row r="5934" spans="1:3" x14ac:dyDescent="0.25">
      <c r="A5934">
        <v>0.23706055071670601</v>
      </c>
      <c r="B5934">
        <v>42.304416656494098</v>
      </c>
      <c r="C5934">
        <v>118.51999664306599</v>
      </c>
    </row>
    <row r="5935" spans="1:3" x14ac:dyDescent="0.25">
      <c r="A5935">
        <v>0.23710937239229701</v>
      </c>
      <c r="B5935">
        <v>42.1801567077637</v>
      </c>
      <c r="C5935">
        <v>118.540000915527</v>
      </c>
    </row>
    <row r="5936" spans="1:3" x14ac:dyDescent="0.25">
      <c r="A5936">
        <v>0.23710937239229701</v>
      </c>
      <c r="B5936">
        <v>42.2757759094238</v>
      </c>
      <c r="C5936">
        <v>118.55999755859401</v>
      </c>
    </row>
    <row r="5937" spans="1:3" x14ac:dyDescent="0.25">
      <c r="A5937">
        <v>0.237158208619803</v>
      </c>
      <c r="B5937">
        <v>42.345119476318402</v>
      </c>
      <c r="C5937">
        <v>118.580001831055</v>
      </c>
    </row>
    <row r="5938" spans="1:3" x14ac:dyDescent="0.25">
      <c r="A5938">
        <v>0.237207030295394</v>
      </c>
      <c r="B5938">
        <v>42.406257629394503</v>
      </c>
      <c r="C5938">
        <v>118.59999847412099</v>
      </c>
    </row>
    <row r="5939" spans="1:3" x14ac:dyDescent="0.25">
      <c r="A5939">
        <v>0.23725586652290101</v>
      </c>
      <c r="B5939">
        <v>42.315559387207003</v>
      </c>
      <c r="C5939">
        <v>118.620002746582</v>
      </c>
    </row>
    <row r="5940" spans="1:3" x14ac:dyDescent="0.25">
      <c r="A5940">
        <v>0.23725586652290101</v>
      </c>
      <c r="B5940">
        <v>42.236892700195298</v>
      </c>
      <c r="C5940">
        <v>118.639999389648</v>
      </c>
    </row>
    <row r="5941" spans="1:3" x14ac:dyDescent="0.25">
      <c r="A5941">
        <v>0.23730468819849199</v>
      </c>
      <c r="B5941">
        <v>42.225696563720703</v>
      </c>
      <c r="C5941">
        <v>118.66000366210901</v>
      </c>
    </row>
    <row r="5942" spans="1:3" x14ac:dyDescent="0.25">
      <c r="A5942">
        <v>0.23735350987408299</v>
      </c>
      <c r="B5942">
        <v>42.2773628234863</v>
      </c>
      <c r="C5942">
        <v>118.68000030517599</v>
      </c>
    </row>
    <row r="5943" spans="1:3" x14ac:dyDescent="0.25">
      <c r="A5943">
        <v>0.23740234610159</v>
      </c>
      <c r="B5943">
        <v>42.334976196289098</v>
      </c>
      <c r="C5943">
        <v>118.699996948242</v>
      </c>
    </row>
    <row r="5944" spans="1:3" x14ac:dyDescent="0.25">
      <c r="A5944">
        <v>0.23740234610159</v>
      </c>
      <c r="B5944">
        <v>42.208103179931598</v>
      </c>
      <c r="C5944">
        <v>118.720001220703</v>
      </c>
    </row>
    <row r="5945" spans="1:3" x14ac:dyDescent="0.25">
      <c r="A5945">
        <v>0.237451167777181</v>
      </c>
      <c r="B5945">
        <v>42.173427581787102</v>
      </c>
      <c r="C5945">
        <v>118.73999786377</v>
      </c>
    </row>
    <row r="5946" spans="1:3" x14ac:dyDescent="0.25">
      <c r="A5946">
        <v>0.23750000400468699</v>
      </c>
      <c r="B5946">
        <v>42.166103363037102</v>
      </c>
      <c r="C5946">
        <v>118.76000213623</v>
      </c>
    </row>
    <row r="5947" spans="1:3" x14ac:dyDescent="0.25">
      <c r="A5947">
        <v>0.23754882568027799</v>
      </c>
      <c r="B5947">
        <v>42.245689392089801</v>
      </c>
      <c r="C5947">
        <v>118.779998779297</v>
      </c>
    </row>
    <row r="5948" spans="1:3" x14ac:dyDescent="0.25">
      <c r="A5948">
        <v>0.23754882568027799</v>
      </c>
      <c r="B5948">
        <v>42.304920196533203</v>
      </c>
      <c r="C5948">
        <v>118.800003051758</v>
      </c>
    </row>
    <row r="5949" spans="1:3" x14ac:dyDescent="0.25">
      <c r="A5949">
        <v>0.237597661907785</v>
      </c>
      <c r="B5949">
        <v>42.219123840332003</v>
      </c>
      <c r="C5949">
        <v>118.81999969482401</v>
      </c>
    </row>
    <row r="5950" spans="1:3" x14ac:dyDescent="0.25">
      <c r="A5950">
        <v>0.23764648358337601</v>
      </c>
      <c r="B5950">
        <v>42.178165435791001</v>
      </c>
      <c r="C5950">
        <v>118.83999633789099</v>
      </c>
    </row>
    <row r="5951" spans="1:3" x14ac:dyDescent="0.25">
      <c r="A5951">
        <v>0.23769530525896701</v>
      </c>
      <c r="B5951">
        <v>42.101158142089801</v>
      </c>
      <c r="C5951">
        <v>118.860000610352</v>
      </c>
    </row>
    <row r="5952" spans="1:3" x14ac:dyDescent="0.25">
      <c r="A5952">
        <v>0.23774414148647299</v>
      </c>
      <c r="B5952">
        <v>42.214542388916001</v>
      </c>
      <c r="C5952">
        <v>118.879997253418</v>
      </c>
    </row>
    <row r="5953" spans="1:3" x14ac:dyDescent="0.25">
      <c r="A5953">
        <v>0.23774414148647299</v>
      </c>
      <c r="B5953">
        <v>42.290935516357401</v>
      </c>
      <c r="C5953">
        <v>118.90000152587901</v>
      </c>
    </row>
    <row r="5954" spans="1:3" x14ac:dyDescent="0.25">
      <c r="A5954">
        <v>0.237792963162065</v>
      </c>
      <c r="B5954">
        <v>42.169895172119098</v>
      </c>
      <c r="C5954">
        <v>118.919998168945</v>
      </c>
    </row>
    <row r="5955" spans="1:3" x14ac:dyDescent="0.25">
      <c r="A5955">
        <v>0.23784179938957101</v>
      </c>
      <c r="B5955">
        <v>42.128978729247997</v>
      </c>
      <c r="C5955">
        <v>118.94000244140599</v>
      </c>
    </row>
    <row r="5956" spans="1:3" x14ac:dyDescent="0.25">
      <c r="A5956">
        <v>0.23789062106516201</v>
      </c>
      <c r="B5956">
        <v>42.089633941650398</v>
      </c>
      <c r="C5956">
        <v>118.959999084473</v>
      </c>
    </row>
    <row r="5957" spans="1:3" x14ac:dyDescent="0.25">
      <c r="A5957">
        <v>0.23789062106516201</v>
      </c>
      <c r="B5957">
        <v>42.212238311767599</v>
      </c>
      <c r="C5957">
        <v>118.98000335693401</v>
      </c>
    </row>
    <row r="5958" spans="1:3" x14ac:dyDescent="0.25">
      <c r="A5958">
        <v>0.23793945729266899</v>
      </c>
      <c r="B5958">
        <v>42.309913635253899</v>
      </c>
      <c r="C5958">
        <v>119</v>
      </c>
    </row>
    <row r="5959" spans="1:3" x14ac:dyDescent="0.25">
      <c r="A5959">
        <v>0.23798827896826</v>
      </c>
      <c r="B5959">
        <v>42.148910522460902</v>
      </c>
      <c r="C5959">
        <v>119.01999664306599</v>
      </c>
    </row>
    <row r="5960" spans="1:3" x14ac:dyDescent="0.25">
      <c r="A5960">
        <v>0.23798827896826</v>
      </c>
      <c r="B5960">
        <v>42.088310241699197</v>
      </c>
      <c r="C5960">
        <v>119.040000915527</v>
      </c>
    </row>
    <row r="5961" spans="1:3" x14ac:dyDescent="0.25">
      <c r="A5961">
        <v>0.23803711519576601</v>
      </c>
      <c r="B5961">
        <v>42.129726409912102</v>
      </c>
      <c r="C5961">
        <v>119.05999755859401</v>
      </c>
    </row>
    <row r="5962" spans="1:3" x14ac:dyDescent="0.25">
      <c r="A5962">
        <v>0.23808593687135701</v>
      </c>
      <c r="B5962">
        <v>42.137859344482401</v>
      </c>
      <c r="C5962">
        <v>119.080001831055</v>
      </c>
    </row>
    <row r="5963" spans="1:3" x14ac:dyDescent="0.25">
      <c r="A5963">
        <v>0.23813475854694799</v>
      </c>
      <c r="B5963">
        <v>42.334823608398402</v>
      </c>
      <c r="C5963">
        <v>119.09999847412099</v>
      </c>
    </row>
    <row r="5964" spans="1:3" x14ac:dyDescent="0.25">
      <c r="A5964">
        <v>0.238183594774455</v>
      </c>
      <c r="B5964">
        <v>42.268772125244098</v>
      </c>
      <c r="C5964">
        <v>119.120002746582</v>
      </c>
    </row>
    <row r="5965" spans="1:3" x14ac:dyDescent="0.25">
      <c r="A5965">
        <v>0.238232416450046</v>
      </c>
      <c r="B5965">
        <v>42.162441253662102</v>
      </c>
      <c r="C5965">
        <v>119.139999389648</v>
      </c>
    </row>
    <row r="5966" spans="1:3" x14ac:dyDescent="0.25">
      <c r="A5966">
        <v>0.238232416450046</v>
      </c>
      <c r="B5966">
        <v>42.110851287841797</v>
      </c>
      <c r="C5966">
        <v>119.16000366210901</v>
      </c>
    </row>
    <row r="5967" spans="1:3" x14ac:dyDescent="0.25">
      <c r="A5967">
        <v>0.23828125267755201</v>
      </c>
      <c r="B5967">
        <v>42.180873870849602</v>
      </c>
      <c r="C5967">
        <v>119.18000030517599</v>
      </c>
    </row>
    <row r="5968" spans="1:3" x14ac:dyDescent="0.25">
      <c r="A5968">
        <v>0.23833007435314399</v>
      </c>
      <c r="B5968">
        <v>42.225467681884801</v>
      </c>
      <c r="C5968">
        <v>119.199996948242</v>
      </c>
    </row>
    <row r="5969" spans="1:3" x14ac:dyDescent="0.25">
      <c r="A5969">
        <v>0.23833007435314399</v>
      </c>
      <c r="B5969">
        <v>42.326644897460902</v>
      </c>
      <c r="C5969">
        <v>119.220001220703</v>
      </c>
    </row>
    <row r="5970" spans="1:3" x14ac:dyDescent="0.25">
      <c r="A5970">
        <v>0.23837891058065</v>
      </c>
      <c r="B5970">
        <v>42.152828216552699</v>
      </c>
      <c r="C5970">
        <v>119.23999786377</v>
      </c>
    </row>
    <row r="5971" spans="1:3" x14ac:dyDescent="0.25">
      <c r="A5971">
        <v>0.238427732256241</v>
      </c>
      <c r="B5971">
        <v>42.147586822509801</v>
      </c>
      <c r="C5971">
        <v>119.26000213623</v>
      </c>
    </row>
    <row r="5972" spans="1:3" x14ac:dyDescent="0.25">
      <c r="A5972">
        <v>0.23847656848374801</v>
      </c>
      <c r="B5972">
        <v>42.138076782226598</v>
      </c>
      <c r="C5972">
        <v>119.279998779297</v>
      </c>
    </row>
    <row r="5973" spans="1:3" x14ac:dyDescent="0.25">
      <c r="A5973">
        <v>0.23852539015933899</v>
      </c>
      <c r="B5973">
        <v>42.275054931640597</v>
      </c>
      <c r="C5973">
        <v>119.300003051758</v>
      </c>
    </row>
    <row r="5974" spans="1:3" x14ac:dyDescent="0.25">
      <c r="A5974">
        <v>0.23852539015933899</v>
      </c>
      <c r="B5974">
        <v>42.167823791503899</v>
      </c>
      <c r="C5974">
        <v>119.31999969482401</v>
      </c>
    </row>
    <row r="5975" spans="1:3" x14ac:dyDescent="0.25">
      <c r="A5975">
        <v>0.23857421183492999</v>
      </c>
      <c r="B5975">
        <v>42.070056915283203</v>
      </c>
      <c r="C5975">
        <v>119.33999633789099</v>
      </c>
    </row>
    <row r="5976" spans="1:3" x14ac:dyDescent="0.25">
      <c r="A5976">
        <v>0.23862304806243601</v>
      </c>
      <c r="B5976">
        <v>42.055820465087898</v>
      </c>
      <c r="C5976">
        <v>119.360000610352</v>
      </c>
    </row>
    <row r="5977" spans="1:3" x14ac:dyDescent="0.25">
      <c r="A5977">
        <v>0.23862304806243601</v>
      </c>
      <c r="B5977">
        <v>42.086746215820298</v>
      </c>
      <c r="C5977">
        <v>119.379997253418</v>
      </c>
    </row>
    <row r="5978" spans="1:3" x14ac:dyDescent="0.25">
      <c r="A5978">
        <v>0.23867186973802701</v>
      </c>
      <c r="B5978">
        <v>42.194244384765597</v>
      </c>
      <c r="C5978">
        <v>119.40000152587901</v>
      </c>
    </row>
    <row r="5979" spans="1:3" x14ac:dyDescent="0.25">
      <c r="A5979">
        <v>0.23872070596553399</v>
      </c>
      <c r="B5979">
        <v>42.1913032531738</v>
      </c>
      <c r="C5979">
        <v>119.419998168945</v>
      </c>
    </row>
    <row r="5980" spans="1:3" x14ac:dyDescent="0.25">
      <c r="A5980">
        <v>0.238769527641125</v>
      </c>
      <c r="B5980">
        <v>42.097816467285199</v>
      </c>
      <c r="C5980">
        <v>119.44000244140599</v>
      </c>
    </row>
    <row r="5981" spans="1:3" x14ac:dyDescent="0.25">
      <c r="A5981">
        <v>0.23881836386863101</v>
      </c>
      <c r="B5981">
        <v>42.111618041992202</v>
      </c>
      <c r="C5981">
        <v>119.459999084473</v>
      </c>
    </row>
    <row r="5982" spans="1:3" x14ac:dyDescent="0.25">
      <c r="A5982">
        <v>0.23886718554422301</v>
      </c>
      <c r="B5982">
        <v>42.152149200439503</v>
      </c>
      <c r="C5982">
        <v>119.48000335693401</v>
      </c>
    </row>
    <row r="5983" spans="1:3" x14ac:dyDescent="0.25">
      <c r="A5983">
        <v>0.23886718554422301</v>
      </c>
      <c r="B5983">
        <v>42.188953399658203</v>
      </c>
      <c r="C5983">
        <v>119.5</v>
      </c>
    </row>
    <row r="5984" spans="1:3" x14ac:dyDescent="0.25">
      <c r="A5984">
        <v>0.23891602177172899</v>
      </c>
      <c r="B5984">
        <v>42.216522216796903</v>
      </c>
      <c r="C5984">
        <v>119.51999664306599</v>
      </c>
    </row>
    <row r="5985" spans="1:3" x14ac:dyDescent="0.25">
      <c r="A5985">
        <v>0.23896484344732</v>
      </c>
      <c r="B5985">
        <v>42.195430755615199</v>
      </c>
      <c r="C5985">
        <v>119.540000915527</v>
      </c>
    </row>
    <row r="5986" spans="1:3" x14ac:dyDescent="0.25">
      <c r="A5986">
        <v>0.239013665122911</v>
      </c>
      <c r="B5986">
        <v>42.053321838378899</v>
      </c>
      <c r="C5986">
        <v>119.55999755859401</v>
      </c>
    </row>
    <row r="5987" spans="1:3" x14ac:dyDescent="0.25">
      <c r="A5987">
        <v>0.23906250135041801</v>
      </c>
      <c r="B5987">
        <v>42.057220458984403</v>
      </c>
      <c r="C5987">
        <v>119.580001831055</v>
      </c>
    </row>
    <row r="5988" spans="1:3" x14ac:dyDescent="0.25">
      <c r="A5988">
        <v>0.23906250135041801</v>
      </c>
      <c r="B5988">
        <v>42.208446502685497</v>
      </c>
      <c r="C5988">
        <v>119.59999847412099</v>
      </c>
    </row>
    <row r="5989" spans="1:3" x14ac:dyDescent="0.25">
      <c r="A5989">
        <v>0.23911132302600899</v>
      </c>
      <c r="B5989">
        <v>42.235538482666001</v>
      </c>
      <c r="C5989">
        <v>119.620002746582</v>
      </c>
    </row>
    <row r="5990" spans="1:3" x14ac:dyDescent="0.25">
      <c r="A5990">
        <v>0.239160159253515</v>
      </c>
      <c r="B5990">
        <v>42.081649780273402</v>
      </c>
      <c r="C5990">
        <v>119.639999389648</v>
      </c>
    </row>
    <row r="5991" spans="1:3" x14ac:dyDescent="0.25">
      <c r="A5991">
        <v>0.239208980929106</v>
      </c>
      <c r="B5991">
        <v>41.983509063720703</v>
      </c>
      <c r="C5991">
        <v>119.66000366210901</v>
      </c>
    </row>
    <row r="5992" spans="1:3" x14ac:dyDescent="0.25">
      <c r="A5992">
        <v>0.23925781715661301</v>
      </c>
      <c r="B5992">
        <v>42.141914367675803</v>
      </c>
      <c r="C5992">
        <v>119.68000030517599</v>
      </c>
    </row>
    <row r="5993" spans="1:3" x14ac:dyDescent="0.25">
      <c r="A5993">
        <v>0.23925781715661301</v>
      </c>
      <c r="B5993">
        <v>42.261764526367202</v>
      </c>
      <c r="C5993">
        <v>119.699996948242</v>
      </c>
    </row>
    <row r="5994" spans="1:3" x14ac:dyDescent="0.25">
      <c r="A5994">
        <v>0.23930663883220399</v>
      </c>
      <c r="B5994">
        <v>42.2298774719238</v>
      </c>
      <c r="C5994">
        <v>119.720001220703</v>
      </c>
    </row>
    <row r="5995" spans="1:3" x14ac:dyDescent="0.25">
      <c r="A5995">
        <v>0.23935547505971</v>
      </c>
      <c r="B5995">
        <v>42.072429656982401</v>
      </c>
      <c r="C5995">
        <v>119.73999786377</v>
      </c>
    </row>
    <row r="5996" spans="1:3" x14ac:dyDescent="0.25">
      <c r="A5996">
        <v>0.239404296735302</v>
      </c>
      <c r="B5996">
        <v>41.948055267333999</v>
      </c>
      <c r="C5996">
        <v>119.76000213623</v>
      </c>
    </row>
    <row r="5997" spans="1:3" x14ac:dyDescent="0.25">
      <c r="A5997">
        <v>0.23945311841089301</v>
      </c>
      <c r="B5997">
        <v>42.1335258483887</v>
      </c>
      <c r="C5997">
        <v>119.779998779297</v>
      </c>
    </row>
    <row r="5998" spans="1:3" x14ac:dyDescent="0.25">
      <c r="A5998">
        <v>0.23950195463839899</v>
      </c>
      <c r="B5998">
        <v>42.107917785644503</v>
      </c>
      <c r="C5998">
        <v>119.800003051758</v>
      </c>
    </row>
    <row r="5999" spans="1:3" x14ac:dyDescent="0.25">
      <c r="A5999">
        <v>0.23950195463839899</v>
      </c>
      <c r="B5999">
        <v>42.184749603271499</v>
      </c>
      <c r="C5999">
        <v>119.81999969482401</v>
      </c>
    </row>
    <row r="6000" spans="1:3" x14ac:dyDescent="0.25">
      <c r="A6000">
        <v>0.23955077631398999</v>
      </c>
      <c r="B6000">
        <v>42.176326751708999</v>
      </c>
      <c r="C6000">
        <v>119.83999633789099</v>
      </c>
    </row>
    <row r="6001" spans="1:3" x14ac:dyDescent="0.25">
      <c r="A6001">
        <v>0.239599612541497</v>
      </c>
      <c r="B6001">
        <v>41.9773139953613</v>
      </c>
      <c r="C6001">
        <v>119.860000610352</v>
      </c>
    </row>
    <row r="6002" spans="1:3" x14ac:dyDescent="0.25">
      <c r="A6002">
        <v>0.23964843421708801</v>
      </c>
      <c r="B6002">
        <v>42.118381500244098</v>
      </c>
      <c r="C6002">
        <v>119.879997253418</v>
      </c>
    </row>
    <row r="6003" spans="1:3" x14ac:dyDescent="0.25">
      <c r="A6003">
        <v>0.23969727044459399</v>
      </c>
      <c r="B6003">
        <v>42.1588745117188</v>
      </c>
      <c r="C6003">
        <v>119.90000152587901</v>
      </c>
    </row>
    <row r="6004" spans="1:3" x14ac:dyDescent="0.25">
      <c r="A6004">
        <v>0.23974609212018499</v>
      </c>
      <c r="B6004">
        <v>42.137195587158203</v>
      </c>
      <c r="C6004">
        <v>119.919998168945</v>
      </c>
    </row>
    <row r="6005" spans="1:3" x14ac:dyDescent="0.25">
      <c r="A6005">
        <v>0.23974609212018499</v>
      </c>
      <c r="B6005">
        <v>42.037242889404297</v>
      </c>
      <c r="C6005">
        <v>119.94000244140599</v>
      </c>
    </row>
    <row r="6006" spans="1:3" x14ac:dyDescent="0.25">
      <c r="A6006">
        <v>0.239794928347692</v>
      </c>
      <c r="B6006">
        <v>41.946712493896499</v>
      </c>
      <c r="C6006">
        <v>119.959999084473</v>
      </c>
    </row>
    <row r="6007" spans="1:3" x14ac:dyDescent="0.25">
      <c r="A6007">
        <v>0.23984375002328301</v>
      </c>
      <c r="B6007">
        <v>42.021564483642599</v>
      </c>
      <c r="C6007">
        <v>119.98000335693401</v>
      </c>
    </row>
    <row r="6008" spans="1:3" x14ac:dyDescent="0.25">
      <c r="A6008">
        <v>0.23989257169887401</v>
      </c>
      <c r="B6008">
        <v>42.091567993164098</v>
      </c>
      <c r="C6008">
        <v>120</v>
      </c>
    </row>
    <row r="6009" spans="1:3" x14ac:dyDescent="0.25">
      <c r="A6009">
        <v>0.239941407926381</v>
      </c>
      <c r="B6009">
        <v>42.138252258300803</v>
      </c>
      <c r="C6009">
        <v>120.01999664306599</v>
      </c>
    </row>
    <row r="6010" spans="1:3" x14ac:dyDescent="0.25">
      <c r="A6010">
        <v>0.239990229601972</v>
      </c>
      <c r="B6010">
        <v>42.0656929016113</v>
      </c>
      <c r="C6010">
        <v>120.040000915527</v>
      </c>
    </row>
    <row r="6011" spans="1:3" x14ac:dyDescent="0.25">
      <c r="A6011">
        <v>0.24003906582947801</v>
      </c>
      <c r="B6011">
        <v>42.011077880859403</v>
      </c>
      <c r="C6011">
        <v>120.05999755859401</v>
      </c>
    </row>
    <row r="6012" spans="1:3" x14ac:dyDescent="0.25">
      <c r="A6012">
        <v>0.24008788750506899</v>
      </c>
      <c r="B6012">
        <v>42.051769256591797</v>
      </c>
      <c r="C6012">
        <v>120.080001831055</v>
      </c>
    </row>
    <row r="6013" spans="1:3" x14ac:dyDescent="0.25">
      <c r="A6013">
        <v>0.24008788750506899</v>
      </c>
      <c r="B6013">
        <v>42.190303802490199</v>
      </c>
      <c r="C6013">
        <v>120.09999847412099</v>
      </c>
    </row>
    <row r="6014" spans="1:3" x14ac:dyDescent="0.25">
      <c r="A6014">
        <v>0.240136723732576</v>
      </c>
      <c r="B6014">
        <v>42.134571075439503</v>
      </c>
      <c r="C6014">
        <v>120.120002746582</v>
      </c>
    </row>
    <row r="6015" spans="1:3" x14ac:dyDescent="0.25">
      <c r="A6015">
        <v>0.240185545408167</v>
      </c>
      <c r="B6015">
        <v>42.082000732421903</v>
      </c>
      <c r="C6015">
        <v>120.139999389648</v>
      </c>
    </row>
    <row r="6016" spans="1:3" x14ac:dyDescent="0.25">
      <c r="A6016">
        <v>0.24023438163567301</v>
      </c>
      <c r="B6016">
        <v>42.063716888427699</v>
      </c>
      <c r="C6016">
        <v>120.16000366210901</v>
      </c>
    </row>
    <row r="6017" spans="1:3" x14ac:dyDescent="0.25">
      <c r="A6017">
        <v>0.24028320331126499</v>
      </c>
      <c r="B6017">
        <v>42.049171447753899</v>
      </c>
      <c r="C6017">
        <v>120.18000030517599</v>
      </c>
    </row>
    <row r="6018" spans="1:3" x14ac:dyDescent="0.25">
      <c r="A6018">
        <v>0.24033202498685599</v>
      </c>
      <c r="B6018">
        <v>42.141891479492202</v>
      </c>
      <c r="C6018">
        <v>120.199996948242</v>
      </c>
    </row>
    <row r="6019" spans="1:3" x14ac:dyDescent="0.25">
      <c r="A6019">
        <v>0.240380861214362</v>
      </c>
      <c r="B6019">
        <v>42.1253471374512</v>
      </c>
      <c r="C6019">
        <v>120.220001220703</v>
      </c>
    </row>
    <row r="6020" spans="1:3" x14ac:dyDescent="0.25">
      <c r="A6020">
        <v>0.24042968288995301</v>
      </c>
      <c r="B6020">
        <v>42.065975189208999</v>
      </c>
      <c r="C6020">
        <v>120.23999786377</v>
      </c>
    </row>
    <row r="6021" spans="1:3" x14ac:dyDescent="0.25">
      <c r="A6021">
        <v>0.24047851911745999</v>
      </c>
      <c r="B6021">
        <v>42.0689888000488</v>
      </c>
      <c r="C6021">
        <v>120.26000213623</v>
      </c>
    </row>
    <row r="6022" spans="1:3" x14ac:dyDescent="0.25">
      <c r="A6022">
        <v>0.24052734079305099</v>
      </c>
      <c r="B6022">
        <v>42.014823913574197</v>
      </c>
      <c r="C6022">
        <v>120.279998779297</v>
      </c>
    </row>
    <row r="6023" spans="1:3" x14ac:dyDescent="0.25">
      <c r="A6023">
        <v>0.240576177020557</v>
      </c>
      <c r="B6023">
        <v>42.037151336669901</v>
      </c>
      <c r="C6023">
        <v>120.300003051758</v>
      </c>
    </row>
    <row r="6024" spans="1:3" x14ac:dyDescent="0.25">
      <c r="A6024">
        <v>0.240576177020557</v>
      </c>
      <c r="B6024">
        <v>42.187740325927699</v>
      </c>
      <c r="C6024">
        <v>120.31999969482401</v>
      </c>
    </row>
    <row r="6025" spans="1:3" x14ac:dyDescent="0.25">
      <c r="A6025">
        <v>0.24062499869614801</v>
      </c>
      <c r="B6025">
        <v>42.023838043212898</v>
      </c>
      <c r="C6025">
        <v>120.33999633789099</v>
      </c>
    </row>
    <row r="6026" spans="1:3" x14ac:dyDescent="0.25">
      <c r="A6026">
        <v>0.24067383492365499</v>
      </c>
      <c r="B6026">
        <v>42.000034332275398</v>
      </c>
      <c r="C6026">
        <v>120.360000610352</v>
      </c>
    </row>
    <row r="6027" spans="1:3" x14ac:dyDescent="0.25">
      <c r="A6027">
        <v>0.24072265659924599</v>
      </c>
      <c r="B6027">
        <v>42.060409545898402</v>
      </c>
      <c r="C6027">
        <v>120.379997253418</v>
      </c>
    </row>
    <row r="6028" spans="1:3" x14ac:dyDescent="0.25">
      <c r="A6028">
        <v>0.240771478274837</v>
      </c>
      <c r="B6028">
        <v>42.060203552246101</v>
      </c>
      <c r="C6028">
        <v>120.40000152587901</v>
      </c>
    </row>
    <row r="6029" spans="1:3" x14ac:dyDescent="0.25">
      <c r="A6029">
        <v>0.24082031450234401</v>
      </c>
      <c r="B6029">
        <v>42.132026672363303</v>
      </c>
      <c r="C6029">
        <v>120.419998168945</v>
      </c>
    </row>
    <row r="6030" spans="1:3" x14ac:dyDescent="0.25">
      <c r="A6030">
        <v>0.24086913617793501</v>
      </c>
      <c r="B6030">
        <v>41.980659484863303</v>
      </c>
      <c r="C6030">
        <v>120.44000244140599</v>
      </c>
    </row>
    <row r="6031" spans="1:3" x14ac:dyDescent="0.25">
      <c r="A6031">
        <v>0.24086913617793501</v>
      </c>
      <c r="B6031">
        <v>41.909774780273402</v>
      </c>
      <c r="C6031">
        <v>120.459999084473</v>
      </c>
    </row>
    <row r="6032" spans="1:3" x14ac:dyDescent="0.25">
      <c r="A6032">
        <v>0.24091797240544099</v>
      </c>
      <c r="B6032">
        <v>41.975002288818402</v>
      </c>
      <c r="C6032">
        <v>120.48000335693401</v>
      </c>
    </row>
    <row r="6033" spans="1:3" x14ac:dyDescent="0.25">
      <c r="A6033">
        <v>0.240966794081032</v>
      </c>
      <c r="B6033">
        <v>42.0353393554688</v>
      </c>
      <c r="C6033">
        <v>120.5</v>
      </c>
    </row>
    <row r="6034" spans="1:3" x14ac:dyDescent="0.25">
      <c r="A6034">
        <v>0.24101563030853901</v>
      </c>
      <c r="B6034">
        <v>41.987972259521499</v>
      </c>
      <c r="C6034">
        <v>120.51999664306599</v>
      </c>
    </row>
    <row r="6035" spans="1:3" x14ac:dyDescent="0.25">
      <c r="A6035">
        <v>0.24106445198413001</v>
      </c>
      <c r="B6035">
        <v>42.010242462158203</v>
      </c>
      <c r="C6035">
        <v>120.540000915527</v>
      </c>
    </row>
    <row r="6036" spans="1:3" x14ac:dyDescent="0.25">
      <c r="A6036">
        <v>0.241113288211636</v>
      </c>
      <c r="B6036">
        <v>41.837184906005902</v>
      </c>
      <c r="C6036">
        <v>120.55999755859401</v>
      </c>
    </row>
    <row r="6037" spans="1:3" x14ac:dyDescent="0.25">
      <c r="A6037">
        <v>0.241113288211636</v>
      </c>
      <c r="B6037">
        <v>41.904140472412102</v>
      </c>
      <c r="C6037">
        <v>120.580001831055</v>
      </c>
    </row>
    <row r="6038" spans="1:3" x14ac:dyDescent="0.25">
      <c r="A6038">
        <v>0.241162109887227</v>
      </c>
      <c r="B6038">
        <v>41.993366241455099</v>
      </c>
      <c r="C6038">
        <v>120.59999847412099</v>
      </c>
    </row>
    <row r="6039" spans="1:3" x14ac:dyDescent="0.25">
      <c r="A6039">
        <v>0.241210931562819</v>
      </c>
      <c r="B6039">
        <v>42.019264221191399</v>
      </c>
      <c r="C6039">
        <v>120.620002746582</v>
      </c>
    </row>
    <row r="6040" spans="1:3" x14ac:dyDescent="0.25">
      <c r="A6040">
        <v>0.24125976779032501</v>
      </c>
      <c r="B6040">
        <v>41.990573883056598</v>
      </c>
      <c r="C6040">
        <v>120.639999389648</v>
      </c>
    </row>
    <row r="6041" spans="1:3" x14ac:dyDescent="0.25">
      <c r="A6041">
        <v>0.24130858946591599</v>
      </c>
      <c r="B6041">
        <v>41.8853569030762</v>
      </c>
      <c r="C6041">
        <v>120.66000366210901</v>
      </c>
    </row>
    <row r="6042" spans="1:3" x14ac:dyDescent="0.25">
      <c r="A6042">
        <v>0.241357425693423</v>
      </c>
      <c r="B6042">
        <v>41.885208129882798</v>
      </c>
      <c r="C6042">
        <v>120.68000030517599</v>
      </c>
    </row>
    <row r="6043" spans="1:3" x14ac:dyDescent="0.25">
      <c r="A6043">
        <v>0.241406247369014</v>
      </c>
      <c r="B6043">
        <v>41.9559516906738</v>
      </c>
      <c r="C6043">
        <v>120.699996948242</v>
      </c>
    </row>
    <row r="6044" spans="1:3" x14ac:dyDescent="0.25">
      <c r="A6044">
        <v>0.24145508359651999</v>
      </c>
      <c r="B6044">
        <v>41.984951019287102</v>
      </c>
      <c r="C6044">
        <v>120.720001220703</v>
      </c>
    </row>
    <row r="6045" spans="1:3" x14ac:dyDescent="0.25">
      <c r="A6045">
        <v>0.24150390527211099</v>
      </c>
      <c r="B6045">
        <v>41.871307373046903</v>
      </c>
      <c r="C6045">
        <v>120.73999786377</v>
      </c>
    </row>
    <row r="6046" spans="1:3" x14ac:dyDescent="0.25">
      <c r="A6046">
        <v>0.241552741499618</v>
      </c>
      <c r="B6046">
        <v>41.788295745849602</v>
      </c>
      <c r="C6046">
        <v>120.76000213623</v>
      </c>
    </row>
    <row r="6047" spans="1:3" x14ac:dyDescent="0.25">
      <c r="A6047">
        <v>0.241552741499618</v>
      </c>
      <c r="B6047">
        <v>41.816608428955099</v>
      </c>
      <c r="C6047">
        <v>120.779998779297</v>
      </c>
    </row>
    <row r="6048" spans="1:3" x14ac:dyDescent="0.25">
      <c r="A6048">
        <v>0.24160156317520901</v>
      </c>
      <c r="B6048">
        <v>41.911502838134801</v>
      </c>
      <c r="C6048">
        <v>120.800003051758</v>
      </c>
    </row>
    <row r="6049" spans="1:3" x14ac:dyDescent="0.25">
      <c r="A6049">
        <v>0.24165038485080001</v>
      </c>
      <c r="B6049">
        <v>41.9145317077637</v>
      </c>
      <c r="C6049">
        <v>120.81999969482401</v>
      </c>
    </row>
    <row r="6050" spans="1:3" x14ac:dyDescent="0.25">
      <c r="A6050">
        <v>0.24169922107830599</v>
      </c>
      <c r="B6050">
        <v>41.867176055908203</v>
      </c>
      <c r="C6050">
        <v>120.83999633789099</v>
      </c>
    </row>
    <row r="6051" spans="1:3" x14ac:dyDescent="0.25">
      <c r="A6051">
        <v>0.24169922107830599</v>
      </c>
      <c r="B6051">
        <v>41.855842590332003</v>
      </c>
      <c r="C6051">
        <v>120.860000610352</v>
      </c>
    </row>
    <row r="6052" spans="1:3" x14ac:dyDescent="0.25">
      <c r="A6052">
        <v>0.241748042753898</v>
      </c>
      <c r="B6052">
        <v>41.773178100585902</v>
      </c>
      <c r="C6052">
        <v>120.879997253418</v>
      </c>
    </row>
    <row r="6053" spans="1:3" x14ac:dyDescent="0.25">
      <c r="A6053">
        <v>0.24179687898140401</v>
      </c>
      <c r="B6053">
        <v>41.912979125976598</v>
      </c>
      <c r="C6053">
        <v>120.90000152587901</v>
      </c>
    </row>
    <row r="6054" spans="1:3" x14ac:dyDescent="0.25">
      <c r="A6054">
        <v>0.24184570065699501</v>
      </c>
      <c r="B6054">
        <v>41.966529846191399</v>
      </c>
      <c r="C6054">
        <v>120.919998168945</v>
      </c>
    </row>
    <row r="6055" spans="1:3" x14ac:dyDescent="0.25">
      <c r="A6055">
        <v>0.24189453688450199</v>
      </c>
      <c r="B6055">
        <v>41.908226013183601</v>
      </c>
      <c r="C6055">
        <v>120.94000244140599</v>
      </c>
    </row>
    <row r="6056" spans="1:3" x14ac:dyDescent="0.25">
      <c r="A6056">
        <v>0.241943358560093</v>
      </c>
      <c r="B6056">
        <v>41.8164253234863</v>
      </c>
      <c r="C6056">
        <v>120.959999084473</v>
      </c>
    </row>
    <row r="6057" spans="1:3" x14ac:dyDescent="0.25">
      <c r="A6057">
        <v>0.241992180235684</v>
      </c>
      <c r="B6057">
        <v>41.794971466064503</v>
      </c>
      <c r="C6057">
        <v>120.98000335693401</v>
      </c>
    </row>
    <row r="6058" spans="1:3" x14ac:dyDescent="0.25">
      <c r="A6058">
        <v>0.24204101646319001</v>
      </c>
      <c r="B6058">
        <v>41.915431976318402</v>
      </c>
      <c r="C6058">
        <v>121</v>
      </c>
    </row>
    <row r="6059" spans="1:3" x14ac:dyDescent="0.25">
      <c r="A6059">
        <v>0.24208983813878099</v>
      </c>
      <c r="B6059">
        <v>41.934028625488303</v>
      </c>
      <c r="C6059">
        <v>121.01999664306599</v>
      </c>
    </row>
    <row r="6060" spans="1:3" x14ac:dyDescent="0.25">
      <c r="A6060">
        <v>0.242138674366288</v>
      </c>
      <c r="B6060">
        <v>41.867988586425803</v>
      </c>
      <c r="C6060">
        <v>121.040000915527</v>
      </c>
    </row>
    <row r="6061" spans="1:3" x14ac:dyDescent="0.25">
      <c r="A6061">
        <v>0.242187496041879</v>
      </c>
      <c r="B6061">
        <v>41.8445854187012</v>
      </c>
      <c r="C6061">
        <v>121.05999755859401</v>
      </c>
    </row>
    <row r="6062" spans="1:3" x14ac:dyDescent="0.25">
      <c r="A6062">
        <v>0.242187496041879</v>
      </c>
      <c r="B6062">
        <v>41.806163787841797</v>
      </c>
      <c r="C6062">
        <v>121.080001831055</v>
      </c>
    </row>
    <row r="6063" spans="1:3" x14ac:dyDescent="0.25">
      <c r="A6063">
        <v>0.24223633226938501</v>
      </c>
      <c r="B6063">
        <v>41.861652374267599</v>
      </c>
      <c r="C6063">
        <v>121.09999847412099</v>
      </c>
    </row>
    <row r="6064" spans="1:3" x14ac:dyDescent="0.25">
      <c r="A6064">
        <v>0.24228515394497699</v>
      </c>
      <c r="B6064">
        <v>41.926010131835902</v>
      </c>
      <c r="C6064">
        <v>121.120002746582</v>
      </c>
    </row>
    <row r="6065" spans="1:3" x14ac:dyDescent="0.25">
      <c r="A6065">
        <v>0.242333990172483</v>
      </c>
      <c r="B6065">
        <v>41.903358459472699</v>
      </c>
      <c r="C6065">
        <v>121.139999389648</v>
      </c>
    </row>
    <row r="6066" spans="1:3" x14ac:dyDescent="0.25">
      <c r="A6066">
        <v>0.242382811848074</v>
      </c>
      <c r="B6066">
        <v>41.765842437744098</v>
      </c>
      <c r="C6066">
        <v>121.16000366210901</v>
      </c>
    </row>
    <row r="6067" spans="1:3" x14ac:dyDescent="0.25">
      <c r="A6067">
        <v>0.24243163352366501</v>
      </c>
      <c r="B6067">
        <v>41.755214691162102</v>
      </c>
      <c r="C6067">
        <v>121.18000030517599</v>
      </c>
    </row>
    <row r="6068" spans="1:3" x14ac:dyDescent="0.25">
      <c r="A6068">
        <v>0.24243163352366501</v>
      </c>
      <c r="B6068">
        <v>41.825618743896499</v>
      </c>
      <c r="C6068">
        <v>121.199996948242</v>
      </c>
    </row>
    <row r="6069" spans="1:3" x14ac:dyDescent="0.25">
      <c r="A6069">
        <v>0.24248046975117199</v>
      </c>
      <c r="B6069">
        <v>41.873931884765597</v>
      </c>
      <c r="C6069">
        <v>121.220001220703</v>
      </c>
    </row>
    <row r="6070" spans="1:3" x14ac:dyDescent="0.25">
      <c r="A6070">
        <v>0.24252929142676299</v>
      </c>
      <c r="B6070">
        <v>41.804531097412102</v>
      </c>
      <c r="C6070">
        <v>121.23999786377</v>
      </c>
    </row>
    <row r="6071" spans="1:3" x14ac:dyDescent="0.25">
      <c r="A6071">
        <v>0.24252929142676299</v>
      </c>
      <c r="B6071">
        <v>41.762058258056598</v>
      </c>
      <c r="C6071">
        <v>121.26000213623</v>
      </c>
    </row>
    <row r="6072" spans="1:3" x14ac:dyDescent="0.25">
      <c r="A6072">
        <v>0.242578127654269</v>
      </c>
      <c r="B6072">
        <v>41.674339294433601</v>
      </c>
      <c r="C6072">
        <v>121.279998779297</v>
      </c>
    </row>
    <row r="6073" spans="1:3" x14ac:dyDescent="0.25">
      <c r="A6073">
        <v>0.24262694932986101</v>
      </c>
      <c r="B6073">
        <v>41.768955230712898</v>
      </c>
      <c r="C6073">
        <v>121.300003051758</v>
      </c>
    </row>
    <row r="6074" spans="1:3" x14ac:dyDescent="0.25">
      <c r="A6074">
        <v>0.24267578555736699</v>
      </c>
      <c r="B6074">
        <v>41.880573272705099</v>
      </c>
      <c r="C6074">
        <v>121.31999969482401</v>
      </c>
    </row>
    <row r="6075" spans="1:3" x14ac:dyDescent="0.25">
      <c r="A6075">
        <v>0.242724607232958</v>
      </c>
      <c r="B6075">
        <v>41.876152038574197</v>
      </c>
      <c r="C6075">
        <v>121.33999633789099</v>
      </c>
    </row>
    <row r="6076" spans="1:3" x14ac:dyDescent="0.25">
      <c r="A6076">
        <v>0.24277344346046401</v>
      </c>
      <c r="B6076">
        <v>41.755619049072301</v>
      </c>
      <c r="C6076">
        <v>121.360000610352</v>
      </c>
    </row>
    <row r="6077" spans="1:3" x14ac:dyDescent="0.25">
      <c r="A6077">
        <v>0.24277344346046401</v>
      </c>
      <c r="B6077">
        <v>41.687599182128899</v>
      </c>
      <c r="C6077">
        <v>121.379997253418</v>
      </c>
    </row>
    <row r="6078" spans="1:3" x14ac:dyDescent="0.25">
      <c r="A6078">
        <v>0.24282226513605601</v>
      </c>
      <c r="B6078">
        <v>41.664138793945298</v>
      </c>
      <c r="C6078">
        <v>121.40000152587901</v>
      </c>
    </row>
    <row r="6079" spans="1:3" x14ac:dyDescent="0.25">
      <c r="A6079">
        <v>0.24287108681164701</v>
      </c>
      <c r="B6079">
        <v>41.869754791259801</v>
      </c>
      <c r="C6079">
        <v>121.419998168945</v>
      </c>
    </row>
    <row r="6080" spans="1:3" x14ac:dyDescent="0.25">
      <c r="A6080">
        <v>0.242919923039153</v>
      </c>
      <c r="B6080">
        <v>41.784511566162102</v>
      </c>
      <c r="C6080">
        <v>121.44000244140599</v>
      </c>
    </row>
    <row r="6081" spans="1:3" x14ac:dyDescent="0.25">
      <c r="A6081">
        <v>0.242968744714744</v>
      </c>
      <c r="B6081">
        <v>41.659366607666001</v>
      </c>
      <c r="C6081">
        <v>121.459999084473</v>
      </c>
    </row>
    <row r="6082" spans="1:3" x14ac:dyDescent="0.25">
      <c r="A6082">
        <v>0.24301758094225101</v>
      </c>
      <c r="B6082">
        <v>41.6657104492188</v>
      </c>
      <c r="C6082">
        <v>121.48000335693401</v>
      </c>
    </row>
    <row r="6083" spans="1:3" x14ac:dyDescent="0.25">
      <c r="A6083">
        <v>0.24301758094225101</v>
      </c>
      <c r="B6083">
        <v>41.746425628662102</v>
      </c>
      <c r="C6083">
        <v>121.5</v>
      </c>
    </row>
    <row r="6084" spans="1:3" x14ac:dyDescent="0.25">
      <c r="A6084">
        <v>0.24306640261784199</v>
      </c>
      <c r="B6084">
        <v>41.8483276367188</v>
      </c>
      <c r="C6084">
        <v>121.51999664306599</v>
      </c>
    </row>
    <row r="6085" spans="1:3" x14ac:dyDescent="0.25">
      <c r="A6085">
        <v>0.243115238845348</v>
      </c>
      <c r="B6085">
        <v>41.864322662353501</v>
      </c>
      <c r="C6085">
        <v>121.540000915527</v>
      </c>
    </row>
    <row r="6086" spans="1:3" x14ac:dyDescent="0.25">
      <c r="A6086">
        <v>0.24316406052094</v>
      </c>
      <c r="B6086">
        <v>41.680744171142599</v>
      </c>
      <c r="C6086">
        <v>121.55999755859401</v>
      </c>
    </row>
    <row r="6087" spans="1:3" x14ac:dyDescent="0.25">
      <c r="A6087">
        <v>0.24321289674844601</v>
      </c>
      <c r="B6087">
        <v>41.690071105957003</v>
      </c>
      <c r="C6087">
        <v>121.580001831055</v>
      </c>
    </row>
    <row r="6088" spans="1:3" x14ac:dyDescent="0.25">
      <c r="A6088">
        <v>0.24326171842403699</v>
      </c>
      <c r="B6088">
        <v>41.711673736572301</v>
      </c>
      <c r="C6088">
        <v>121.59999847412099</v>
      </c>
    </row>
    <row r="6089" spans="1:3" x14ac:dyDescent="0.25">
      <c r="A6089">
        <v>0.24326171842403699</v>
      </c>
      <c r="B6089">
        <v>41.704212188720703</v>
      </c>
      <c r="C6089">
        <v>121.620002746582</v>
      </c>
    </row>
    <row r="6090" spans="1:3" x14ac:dyDescent="0.25">
      <c r="A6090">
        <v>0.24331054009962799</v>
      </c>
      <c r="B6090">
        <v>41.772880554199197</v>
      </c>
      <c r="C6090">
        <v>121.639999389648</v>
      </c>
    </row>
    <row r="6091" spans="1:3" x14ac:dyDescent="0.25">
      <c r="A6091">
        <v>0.243359376327135</v>
      </c>
      <c r="B6091">
        <v>41.660484313964801</v>
      </c>
      <c r="C6091">
        <v>121.66000366210901</v>
      </c>
    </row>
    <row r="6092" spans="1:3" x14ac:dyDescent="0.25">
      <c r="A6092">
        <v>0.24340819800272601</v>
      </c>
      <c r="B6092">
        <v>41.593582153320298</v>
      </c>
      <c r="C6092">
        <v>121.68000030517599</v>
      </c>
    </row>
    <row r="6093" spans="1:3" x14ac:dyDescent="0.25">
      <c r="A6093">
        <v>0.24345703423023199</v>
      </c>
      <c r="B6093">
        <v>41.651966094970703</v>
      </c>
      <c r="C6093">
        <v>121.699996948242</v>
      </c>
    </row>
    <row r="6094" spans="1:3" x14ac:dyDescent="0.25">
      <c r="A6094">
        <v>0.24345703423023199</v>
      </c>
      <c r="B6094">
        <v>41.753700256347699</v>
      </c>
      <c r="C6094">
        <v>121.720001220703</v>
      </c>
    </row>
    <row r="6095" spans="1:3" x14ac:dyDescent="0.25">
      <c r="A6095">
        <v>0.24350585590582299</v>
      </c>
      <c r="B6095">
        <v>41.699134826660199</v>
      </c>
      <c r="C6095">
        <v>121.73999786377</v>
      </c>
    </row>
    <row r="6096" spans="1:3" x14ac:dyDescent="0.25">
      <c r="A6096">
        <v>0.24355469213333</v>
      </c>
      <c r="B6096">
        <v>41.662551879882798</v>
      </c>
      <c r="C6096">
        <v>121.76000213623</v>
      </c>
    </row>
    <row r="6097" spans="1:3" x14ac:dyDescent="0.25">
      <c r="A6097">
        <v>0.24355469213333</v>
      </c>
      <c r="B6097">
        <v>41.521583557128899</v>
      </c>
      <c r="C6097">
        <v>121.779998779297</v>
      </c>
    </row>
    <row r="6098" spans="1:3" x14ac:dyDescent="0.25">
      <c r="A6098">
        <v>0.24360351380892101</v>
      </c>
      <c r="B6098">
        <v>41.675262451171903</v>
      </c>
      <c r="C6098">
        <v>121.800003051758</v>
      </c>
    </row>
    <row r="6099" spans="1:3" x14ac:dyDescent="0.25">
      <c r="A6099">
        <v>0.24365235003642699</v>
      </c>
      <c r="B6099">
        <v>41.653045654296903</v>
      </c>
      <c r="C6099">
        <v>121.81999969482401</v>
      </c>
    </row>
    <row r="6100" spans="1:3" x14ac:dyDescent="0.25">
      <c r="A6100">
        <v>0.24370117171201899</v>
      </c>
      <c r="B6100">
        <v>41.755226135253899</v>
      </c>
      <c r="C6100">
        <v>121.83999633789099</v>
      </c>
    </row>
    <row r="6101" spans="1:3" x14ac:dyDescent="0.25">
      <c r="A6101">
        <v>0.24374999338761</v>
      </c>
      <c r="B6101">
        <v>41.656093597412102</v>
      </c>
      <c r="C6101">
        <v>121.860000610352</v>
      </c>
    </row>
    <row r="6102" spans="1:3" x14ac:dyDescent="0.25">
      <c r="A6102">
        <v>0.24379882961511601</v>
      </c>
      <c r="B6102">
        <v>41.607398986816399</v>
      </c>
      <c r="C6102">
        <v>121.879997253418</v>
      </c>
    </row>
    <row r="6103" spans="1:3" x14ac:dyDescent="0.25">
      <c r="A6103">
        <v>0.24379882961511601</v>
      </c>
      <c r="B6103">
        <v>41.705867767333999</v>
      </c>
      <c r="C6103">
        <v>121.90000152587901</v>
      </c>
    </row>
    <row r="6104" spans="1:3" x14ac:dyDescent="0.25">
      <c r="A6104">
        <v>0.24384765129070701</v>
      </c>
      <c r="B6104">
        <v>41.656932830810497</v>
      </c>
      <c r="C6104">
        <v>121.919998168945</v>
      </c>
    </row>
    <row r="6105" spans="1:3" x14ac:dyDescent="0.25">
      <c r="A6105">
        <v>0.24389648751821399</v>
      </c>
      <c r="B6105">
        <v>41.679466247558601</v>
      </c>
      <c r="C6105">
        <v>121.94000244140599</v>
      </c>
    </row>
    <row r="6106" spans="1:3" x14ac:dyDescent="0.25">
      <c r="A6106">
        <v>0.24389648751821399</v>
      </c>
      <c r="B6106">
        <v>41.584159851074197</v>
      </c>
      <c r="C6106">
        <v>121.959999084473</v>
      </c>
    </row>
    <row r="6107" spans="1:3" x14ac:dyDescent="0.25">
      <c r="A6107">
        <v>0.243945309193805</v>
      </c>
      <c r="B6107">
        <v>41.5516548156738</v>
      </c>
      <c r="C6107">
        <v>121.98000335693401</v>
      </c>
    </row>
    <row r="6108" spans="1:3" x14ac:dyDescent="0.25">
      <c r="A6108">
        <v>0.24399414542131101</v>
      </c>
      <c r="B6108">
        <v>41.610893249511697</v>
      </c>
      <c r="C6108">
        <v>122</v>
      </c>
    </row>
    <row r="6109" spans="1:3" x14ac:dyDescent="0.25">
      <c r="A6109">
        <v>0.24404296709690201</v>
      </c>
      <c r="B6109">
        <v>41.6253852844238</v>
      </c>
      <c r="C6109">
        <v>122.01999664306599</v>
      </c>
    </row>
    <row r="6110" spans="1:3" x14ac:dyDescent="0.25">
      <c r="A6110">
        <v>0.24404296709690201</v>
      </c>
      <c r="B6110">
        <v>41.690868377685497</v>
      </c>
      <c r="C6110">
        <v>122.040000915527</v>
      </c>
    </row>
    <row r="6111" spans="1:3" x14ac:dyDescent="0.25">
      <c r="A6111">
        <v>0.244091803324409</v>
      </c>
      <c r="B6111">
        <v>41.660690307617202</v>
      </c>
      <c r="C6111">
        <v>122.05999755859401</v>
      </c>
    </row>
    <row r="6112" spans="1:3" x14ac:dyDescent="0.25">
      <c r="A6112">
        <v>0.244140625</v>
      </c>
      <c r="B6112">
        <v>41.497917175292997</v>
      </c>
      <c r="C6112">
        <v>122.080001831055</v>
      </c>
    </row>
    <row r="6113" spans="1:3" x14ac:dyDescent="0.25">
      <c r="A6113">
        <v>0.24418946122750601</v>
      </c>
      <c r="B6113">
        <v>41.574069976806598</v>
      </c>
      <c r="C6113">
        <v>122.09999847412099</v>
      </c>
    </row>
    <row r="6114" spans="1:3" x14ac:dyDescent="0.25">
      <c r="A6114">
        <v>0.24423826835118201</v>
      </c>
      <c r="B6114">
        <v>41.643150329589801</v>
      </c>
      <c r="C6114">
        <v>122.120002746582</v>
      </c>
    </row>
    <row r="6115" spans="1:3" x14ac:dyDescent="0.25">
      <c r="A6115">
        <v>0.24423826835118201</v>
      </c>
      <c r="B6115">
        <v>41.674533843994098</v>
      </c>
      <c r="C6115">
        <v>122.139999389648</v>
      </c>
    </row>
    <row r="6116" spans="1:3" x14ac:dyDescent="0.25">
      <c r="A6116">
        <v>0.24428710457868899</v>
      </c>
      <c r="B6116">
        <v>41.656402587890597</v>
      </c>
      <c r="C6116">
        <v>122.16000366210901</v>
      </c>
    </row>
    <row r="6117" spans="1:3" x14ac:dyDescent="0.25">
      <c r="A6117">
        <v>0.244335940806195</v>
      </c>
      <c r="B6117">
        <v>41.467823028564503</v>
      </c>
      <c r="C6117">
        <v>122.18000030517599</v>
      </c>
    </row>
    <row r="6118" spans="1:3" x14ac:dyDescent="0.25">
      <c r="A6118">
        <v>0.24438477703370201</v>
      </c>
      <c r="B6118">
        <v>41.580150604247997</v>
      </c>
      <c r="C6118">
        <v>122.199996948242</v>
      </c>
    </row>
    <row r="6119" spans="1:3" x14ac:dyDescent="0.25">
      <c r="A6119">
        <v>0.24443358415737701</v>
      </c>
      <c r="B6119">
        <v>41.624767303466797</v>
      </c>
      <c r="C6119">
        <v>122.220001220703</v>
      </c>
    </row>
    <row r="6120" spans="1:3" x14ac:dyDescent="0.25">
      <c r="A6120">
        <v>0.24443358415737701</v>
      </c>
      <c r="B6120">
        <v>41.696201324462898</v>
      </c>
      <c r="C6120">
        <v>122.23999786377</v>
      </c>
    </row>
    <row r="6121" spans="1:3" x14ac:dyDescent="0.25">
      <c r="A6121">
        <v>0.24448242038488399</v>
      </c>
      <c r="B6121">
        <v>41.543933868408203</v>
      </c>
      <c r="C6121">
        <v>122.26000213623</v>
      </c>
    </row>
    <row r="6122" spans="1:3" x14ac:dyDescent="0.25">
      <c r="A6122">
        <v>0.24453125661239</v>
      </c>
      <c r="B6122">
        <v>41.498859405517599</v>
      </c>
      <c r="C6122">
        <v>122.279998779297</v>
      </c>
    </row>
    <row r="6123" spans="1:3" x14ac:dyDescent="0.25">
      <c r="A6123">
        <v>0.244580063736066</v>
      </c>
      <c r="B6123">
        <v>41.575202941894503</v>
      </c>
      <c r="C6123">
        <v>122.300003051758</v>
      </c>
    </row>
    <row r="6124" spans="1:3" x14ac:dyDescent="0.25">
      <c r="A6124">
        <v>0.24462889996357301</v>
      </c>
      <c r="B6124">
        <v>41.661041259765597</v>
      </c>
      <c r="C6124">
        <v>122.31999969482401</v>
      </c>
    </row>
    <row r="6125" spans="1:3" x14ac:dyDescent="0.25">
      <c r="A6125">
        <v>0.24467773619107899</v>
      </c>
      <c r="B6125">
        <v>41.689094543457003</v>
      </c>
      <c r="C6125">
        <v>122.33999633789099</v>
      </c>
    </row>
    <row r="6126" spans="1:3" x14ac:dyDescent="0.25">
      <c r="A6126">
        <v>0.244726572418585</v>
      </c>
      <c r="B6126">
        <v>41.533473968505902</v>
      </c>
      <c r="C6126">
        <v>122.360000610352</v>
      </c>
    </row>
    <row r="6127" spans="1:3" x14ac:dyDescent="0.25">
      <c r="A6127">
        <v>0.244726572418585</v>
      </c>
      <c r="B6127">
        <v>41.472412109375</v>
      </c>
      <c r="C6127">
        <v>122.379997253418</v>
      </c>
    </row>
    <row r="6128" spans="1:3" x14ac:dyDescent="0.25">
      <c r="A6128">
        <v>0.244775379542261</v>
      </c>
      <c r="B6128">
        <v>41.504718780517599</v>
      </c>
      <c r="C6128">
        <v>122.40000152587901</v>
      </c>
    </row>
    <row r="6129" spans="1:3" x14ac:dyDescent="0.25">
      <c r="A6129">
        <v>0.24482421576976801</v>
      </c>
      <c r="B6129">
        <v>41.564132690429702</v>
      </c>
      <c r="C6129">
        <v>122.419998168945</v>
      </c>
    </row>
    <row r="6130" spans="1:3" x14ac:dyDescent="0.25">
      <c r="A6130">
        <v>0.24487305199727399</v>
      </c>
      <c r="B6130">
        <v>41.618522644042997</v>
      </c>
      <c r="C6130">
        <v>122.44000244140599</v>
      </c>
    </row>
    <row r="6131" spans="1:3" x14ac:dyDescent="0.25">
      <c r="A6131">
        <v>0.24487305199727399</v>
      </c>
      <c r="B6131">
        <v>41.463134765625</v>
      </c>
      <c r="C6131">
        <v>122.459999084473</v>
      </c>
    </row>
    <row r="6132" spans="1:3" x14ac:dyDescent="0.25">
      <c r="A6132">
        <v>0.244921888224781</v>
      </c>
      <c r="B6132">
        <v>41.440193176269503</v>
      </c>
      <c r="C6132">
        <v>122.48000335693401</v>
      </c>
    </row>
    <row r="6133" spans="1:3" x14ac:dyDescent="0.25">
      <c r="A6133">
        <v>0.244970695348457</v>
      </c>
      <c r="B6133">
        <v>41.420207977294901</v>
      </c>
      <c r="C6133">
        <v>122.5</v>
      </c>
    </row>
    <row r="6134" spans="1:3" x14ac:dyDescent="0.25">
      <c r="A6134">
        <v>0.244970695348457</v>
      </c>
      <c r="B6134">
        <v>41.541988372802699</v>
      </c>
      <c r="C6134">
        <v>122.51999664306599</v>
      </c>
    </row>
    <row r="6135" spans="1:3" x14ac:dyDescent="0.25">
      <c r="A6135">
        <v>0.24501953157596301</v>
      </c>
      <c r="B6135">
        <v>41.646934509277301</v>
      </c>
      <c r="C6135">
        <v>122.540000915527</v>
      </c>
    </row>
    <row r="6136" spans="1:3" x14ac:dyDescent="0.25">
      <c r="A6136">
        <v>0.24506836780346899</v>
      </c>
      <c r="B6136">
        <v>41.543735504150398</v>
      </c>
      <c r="C6136">
        <v>122.55999755859401</v>
      </c>
    </row>
    <row r="6137" spans="1:3" x14ac:dyDescent="0.25">
      <c r="A6137">
        <v>0.24511717492714499</v>
      </c>
      <c r="B6137">
        <v>41.479095458984403</v>
      </c>
      <c r="C6137">
        <v>122.580001831055</v>
      </c>
    </row>
    <row r="6138" spans="1:3" x14ac:dyDescent="0.25">
      <c r="A6138">
        <v>0.245166011154652</v>
      </c>
      <c r="B6138">
        <v>41.403575897216797</v>
      </c>
      <c r="C6138">
        <v>122.59999847412099</v>
      </c>
    </row>
    <row r="6139" spans="1:3" x14ac:dyDescent="0.25">
      <c r="A6139">
        <v>0.245166011154652</v>
      </c>
      <c r="B6139">
        <v>41.502944946289098</v>
      </c>
      <c r="C6139">
        <v>122.620002746582</v>
      </c>
    </row>
    <row r="6140" spans="1:3" x14ac:dyDescent="0.25">
      <c r="A6140">
        <v>0.24521484738215801</v>
      </c>
      <c r="B6140">
        <v>41.6243705749512</v>
      </c>
      <c r="C6140">
        <v>122.639999389648</v>
      </c>
    </row>
    <row r="6141" spans="1:3" x14ac:dyDescent="0.25">
      <c r="A6141">
        <v>0.245263683609664</v>
      </c>
      <c r="B6141">
        <v>41.545192718505902</v>
      </c>
      <c r="C6141">
        <v>122.66000366210901</v>
      </c>
    </row>
    <row r="6142" spans="1:3" x14ac:dyDescent="0.25">
      <c r="A6142">
        <v>0.24531249073333999</v>
      </c>
      <c r="B6142">
        <v>41.472824096679702</v>
      </c>
      <c r="C6142">
        <v>122.68000030517599</v>
      </c>
    </row>
    <row r="6143" spans="1:3" x14ac:dyDescent="0.25">
      <c r="A6143">
        <v>0.24531249073333999</v>
      </c>
      <c r="B6143">
        <v>41.395904541015597</v>
      </c>
      <c r="C6143">
        <v>122.699996948242</v>
      </c>
    </row>
    <row r="6144" spans="1:3" x14ac:dyDescent="0.25">
      <c r="A6144">
        <v>0.245361326960847</v>
      </c>
      <c r="B6144">
        <v>41.445140838622997</v>
      </c>
      <c r="C6144">
        <v>122.720001220703</v>
      </c>
    </row>
    <row r="6145" spans="1:3" x14ac:dyDescent="0.25">
      <c r="A6145">
        <v>0.24541016318835299</v>
      </c>
      <c r="B6145">
        <v>41.539592742919901</v>
      </c>
      <c r="C6145">
        <v>122.73999786377</v>
      </c>
    </row>
    <row r="6146" spans="1:3" x14ac:dyDescent="0.25">
      <c r="A6146">
        <v>0.24545897031202901</v>
      </c>
      <c r="B6146">
        <v>41.453174591064503</v>
      </c>
      <c r="C6146">
        <v>122.76000213623</v>
      </c>
    </row>
    <row r="6147" spans="1:3" x14ac:dyDescent="0.25">
      <c r="A6147">
        <v>0.24545897031202901</v>
      </c>
      <c r="B6147">
        <v>41.413032531738303</v>
      </c>
      <c r="C6147">
        <v>122.779998779297</v>
      </c>
    </row>
    <row r="6148" spans="1:3" x14ac:dyDescent="0.25">
      <c r="A6148">
        <v>0.24550780653953599</v>
      </c>
      <c r="B6148">
        <v>41.420906066894503</v>
      </c>
      <c r="C6148">
        <v>122.800003051758</v>
      </c>
    </row>
    <row r="6149" spans="1:3" x14ac:dyDescent="0.25">
      <c r="A6149">
        <v>0.245556642767042</v>
      </c>
      <c r="B6149">
        <v>41.475345611572301</v>
      </c>
      <c r="C6149">
        <v>122.81999969482401</v>
      </c>
    </row>
    <row r="6150" spans="1:3" x14ac:dyDescent="0.25">
      <c r="A6150">
        <v>0.24560547899454799</v>
      </c>
      <c r="B6150">
        <v>41.522048950195298</v>
      </c>
      <c r="C6150">
        <v>122.83999633789099</v>
      </c>
    </row>
    <row r="6151" spans="1:3" x14ac:dyDescent="0.25">
      <c r="A6151">
        <v>0.24565428611822401</v>
      </c>
      <c r="B6151">
        <v>41.479072570800803</v>
      </c>
      <c r="C6151">
        <v>122.860000610352</v>
      </c>
    </row>
    <row r="6152" spans="1:3" x14ac:dyDescent="0.25">
      <c r="A6152">
        <v>0.245703122345731</v>
      </c>
      <c r="B6152">
        <v>41.390815734863303</v>
      </c>
      <c r="C6152">
        <v>122.879997253418</v>
      </c>
    </row>
    <row r="6153" spans="1:3" x14ac:dyDescent="0.25">
      <c r="A6153">
        <v>0.245703122345731</v>
      </c>
      <c r="B6153">
        <v>41.335025787353501</v>
      </c>
      <c r="C6153">
        <v>122.90000152587901</v>
      </c>
    </row>
    <row r="6154" spans="1:3" x14ac:dyDescent="0.25">
      <c r="A6154">
        <v>0.24575195857323701</v>
      </c>
      <c r="B6154">
        <v>41.434894561767599</v>
      </c>
      <c r="C6154">
        <v>122.919998168945</v>
      </c>
    </row>
    <row r="6155" spans="1:3" x14ac:dyDescent="0.25">
      <c r="A6155">
        <v>0.24580079480074299</v>
      </c>
      <c r="B6155">
        <v>41.522987365722699</v>
      </c>
      <c r="C6155">
        <v>122.94000244140599</v>
      </c>
    </row>
    <row r="6156" spans="1:3" x14ac:dyDescent="0.25">
      <c r="A6156">
        <v>0.24584960192441899</v>
      </c>
      <c r="B6156">
        <v>41.491771697997997</v>
      </c>
      <c r="C6156">
        <v>122.959999084473</v>
      </c>
    </row>
    <row r="6157" spans="1:3" x14ac:dyDescent="0.25">
      <c r="A6157">
        <v>0.245898438151926</v>
      </c>
      <c r="B6157">
        <v>41.309761047363303</v>
      </c>
      <c r="C6157">
        <v>122.98000335693401</v>
      </c>
    </row>
    <row r="6158" spans="1:3" x14ac:dyDescent="0.25">
      <c r="A6158">
        <v>0.245898438151926</v>
      </c>
      <c r="B6158">
        <v>41.374778747558601</v>
      </c>
      <c r="C6158">
        <v>123</v>
      </c>
    </row>
    <row r="6159" spans="1:3" x14ac:dyDescent="0.25">
      <c r="A6159">
        <v>0.24594727437943201</v>
      </c>
      <c r="B6159">
        <v>41.446697235107401</v>
      </c>
      <c r="C6159">
        <v>123.01999664306599</v>
      </c>
    </row>
    <row r="6160" spans="1:3" x14ac:dyDescent="0.25">
      <c r="A6160">
        <v>0.24599608150310801</v>
      </c>
      <c r="B6160">
        <v>41.467208862304702</v>
      </c>
      <c r="C6160">
        <v>123.040000915527</v>
      </c>
    </row>
    <row r="6161" spans="1:3" x14ac:dyDescent="0.25">
      <c r="A6161">
        <v>0.24604491773061499</v>
      </c>
      <c r="B6161">
        <v>41.401573181152301</v>
      </c>
      <c r="C6161">
        <v>123.05999755859401</v>
      </c>
    </row>
    <row r="6162" spans="1:3" x14ac:dyDescent="0.25">
      <c r="A6162">
        <v>0.24604491773061499</v>
      </c>
      <c r="B6162">
        <v>41.312313079833999</v>
      </c>
      <c r="C6162">
        <v>123.080001831055</v>
      </c>
    </row>
    <row r="6163" spans="1:3" x14ac:dyDescent="0.25">
      <c r="A6163">
        <v>0.246093753958121</v>
      </c>
      <c r="B6163">
        <v>41.268577575683601</v>
      </c>
      <c r="C6163">
        <v>123.09999847412099</v>
      </c>
    </row>
    <row r="6164" spans="1:3" x14ac:dyDescent="0.25">
      <c r="A6164">
        <v>0.24614259018562701</v>
      </c>
      <c r="B6164">
        <v>41.392814636230497</v>
      </c>
      <c r="C6164">
        <v>123.120002746582</v>
      </c>
    </row>
    <row r="6165" spans="1:3" x14ac:dyDescent="0.25">
      <c r="A6165">
        <v>0.24619139730930301</v>
      </c>
      <c r="B6165">
        <v>41.371284484863303</v>
      </c>
      <c r="C6165">
        <v>123.139999389648</v>
      </c>
    </row>
    <row r="6166" spans="1:3" x14ac:dyDescent="0.25">
      <c r="A6166">
        <v>0.24624023353680999</v>
      </c>
      <c r="B6166">
        <v>41.3648071289063</v>
      </c>
      <c r="C6166">
        <v>123.16000366210901</v>
      </c>
    </row>
    <row r="6167" spans="1:3" x14ac:dyDescent="0.25">
      <c r="A6167">
        <v>0.246289069764316</v>
      </c>
      <c r="B6167">
        <v>41.3967094421387</v>
      </c>
      <c r="C6167">
        <v>123.18000030517599</v>
      </c>
    </row>
    <row r="6168" spans="1:3" x14ac:dyDescent="0.25">
      <c r="A6168">
        <v>0.246337876887992</v>
      </c>
      <c r="B6168">
        <v>41.279243469238303</v>
      </c>
      <c r="C6168">
        <v>123.199996948242</v>
      </c>
    </row>
    <row r="6169" spans="1:3" x14ac:dyDescent="0.25">
      <c r="A6169">
        <v>0.24638671311549801</v>
      </c>
      <c r="B6169">
        <v>41.361728668212898</v>
      </c>
      <c r="C6169">
        <v>123.220001220703</v>
      </c>
    </row>
    <row r="6170" spans="1:3" x14ac:dyDescent="0.25">
      <c r="A6170">
        <v>0.24643554934300499</v>
      </c>
      <c r="B6170">
        <v>41.481178283691399</v>
      </c>
      <c r="C6170">
        <v>123.23999786377</v>
      </c>
    </row>
    <row r="6171" spans="1:3" x14ac:dyDescent="0.25">
      <c r="A6171">
        <v>0.24643554934300499</v>
      </c>
      <c r="B6171">
        <v>41.431686401367202</v>
      </c>
      <c r="C6171">
        <v>123.26000213623</v>
      </c>
    </row>
    <row r="6172" spans="1:3" x14ac:dyDescent="0.25">
      <c r="A6172">
        <v>0.246484385570511</v>
      </c>
      <c r="B6172">
        <v>41.369327545166001</v>
      </c>
      <c r="C6172">
        <v>123.279998779297</v>
      </c>
    </row>
    <row r="6173" spans="1:3" x14ac:dyDescent="0.25">
      <c r="A6173">
        <v>0.246533192694187</v>
      </c>
      <c r="B6173">
        <v>41.307785034179702</v>
      </c>
      <c r="C6173">
        <v>123.300003051758</v>
      </c>
    </row>
    <row r="6174" spans="1:3" x14ac:dyDescent="0.25">
      <c r="A6174">
        <v>0.24658202892169401</v>
      </c>
      <c r="B6174">
        <v>41.3652954101563</v>
      </c>
      <c r="C6174">
        <v>123.31999969482401</v>
      </c>
    </row>
    <row r="6175" spans="1:3" x14ac:dyDescent="0.25">
      <c r="A6175">
        <v>0.24663086514919999</v>
      </c>
      <c r="B6175">
        <v>41.439483642578097</v>
      </c>
      <c r="C6175">
        <v>123.33999633789099</v>
      </c>
    </row>
    <row r="6176" spans="1:3" x14ac:dyDescent="0.25">
      <c r="A6176">
        <v>0.24663086514919999</v>
      </c>
      <c r="B6176">
        <v>41.355865478515597</v>
      </c>
      <c r="C6176">
        <v>123.360000610352</v>
      </c>
    </row>
    <row r="6177" spans="1:3" x14ac:dyDescent="0.25">
      <c r="A6177">
        <v>0.246679701376706</v>
      </c>
      <c r="B6177">
        <v>41.3763236999512</v>
      </c>
      <c r="C6177">
        <v>123.379997253418</v>
      </c>
    </row>
    <row r="6178" spans="1:3" x14ac:dyDescent="0.25">
      <c r="A6178">
        <v>0.246728508500382</v>
      </c>
      <c r="B6178">
        <v>41.267780303955099</v>
      </c>
      <c r="C6178">
        <v>123.40000152587901</v>
      </c>
    </row>
    <row r="6179" spans="1:3" x14ac:dyDescent="0.25">
      <c r="A6179">
        <v>0.24677734472788901</v>
      </c>
      <c r="B6179">
        <v>41.323890686035199</v>
      </c>
      <c r="C6179">
        <v>123.419998168945</v>
      </c>
    </row>
    <row r="6180" spans="1:3" x14ac:dyDescent="0.25">
      <c r="A6180">
        <v>0.24682618095539499</v>
      </c>
      <c r="B6180">
        <v>41.441871643066399</v>
      </c>
      <c r="C6180">
        <v>123.44000244140599</v>
      </c>
    </row>
    <row r="6181" spans="1:3" x14ac:dyDescent="0.25">
      <c r="A6181">
        <v>0.24687498807907099</v>
      </c>
      <c r="B6181">
        <v>41.379703521728501</v>
      </c>
      <c r="C6181">
        <v>123.459999084473</v>
      </c>
    </row>
    <row r="6182" spans="1:3" x14ac:dyDescent="0.25">
      <c r="A6182">
        <v>0.246923824306577</v>
      </c>
      <c r="B6182">
        <v>41.421791076660199</v>
      </c>
      <c r="C6182">
        <v>123.48000335693401</v>
      </c>
    </row>
    <row r="6183" spans="1:3" x14ac:dyDescent="0.25">
      <c r="A6183">
        <v>0.24697266053408401</v>
      </c>
      <c r="B6183">
        <v>41.2845649719238</v>
      </c>
      <c r="C6183">
        <v>123.5</v>
      </c>
    </row>
    <row r="6184" spans="1:3" x14ac:dyDescent="0.25">
      <c r="A6184">
        <v>0.24702149676158999</v>
      </c>
      <c r="B6184">
        <v>41.338104248046903</v>
      </c>
      <c r="C6184">
        <v>123.51999664306599</v>
      </c>
    </row>
    <row r="6185" spans="1:3" x14ac:dyDescent="0.25">
      <c r="A6185">
        <v>0.24707030388526599</v>
      </c>
      <c r="B6185">
        <v>41.449962615966797</v>
      </c>
      <c r="C6185">
        <v>123.540000915527</v>
      </c>
    </row>
    <row r="6186" spans="1:3" x14ac:dyDescent="0.25">
      <c r="A6186">
        <v>0.24707030388526599</v>
      </c>
      <c r="B6186">
        <v>41.325206756591797</v>
      </c>
      <c r="C6186">
        <v>123.55999755859401</v>
      </c>
    </row>
    <row r="6187" spans="1:3" x14ac:dyDescent="0.25">
      <c r="A6187">
        <v>0.247119140112773</v>
      </c>
      <c r="B6187">
        <v>41.305225372314503</v>
      </c>
      <c r="C6187">
        <v>123.580001831055</v>
      </c>
    </row>
    <row r="6188" spans="1:3" x14ac:dyDescent="0.25">
      <c r="A6188">
        <v>0.24716797634027901</v>
      </c>
      <c r="B6188">
        <v>41.207351684570298</v>
      </c>
      <c r="C6188">
        <v>123.59999847412099</v>
      </c>
    </row>
    <row r="6189" spans="1:3" x14ac:dyDescent="0.25">
      <c r="A6189">
        <v>0.24721678346395501</v>
      </c>
      <c r="B6189">
        <v>41.249366760253899</v>
      </c>
      <c r="C6189">
        <v>123.620002746582</v>
      </c>
    </row>
    <row r="6190" spans="1:3" x14ac:dyDescent="0.25">
      <c r="A6190">
        <v>0.24726561969146099</v>
      </c>
      <c r="B6190">
        <v>41.373729705810497</v>
      </c>
      <c r="C6190">
        <v>123.639999389648</v>
      </c>
    </row>
    <row r="6191" spans="1:3" x14ac:dyDescent="0.25">
      <c r="A6191">
        <v>0.247314455918968</v>
      </c>
      <c r="B6191">
        <v>41.361686706542997</v>
      </c>
      <c r="C6191">
        <v>123.66000366210901</v>
      </c>
    </row>
    <row r="6192" spans="1:3" x14ac:dyDescent="0.25">
      <c r="A6192">
        <v>0.24736329214647401</v>
      </c>
      <c r="B6192">
        <v>41.245319366455099</v>
      </c>
      <c r="C6192">
        <v>123.68000030517599</v>
      </c>
    </row>
    <row r="6193" spans="1:3" x14ac:dyDescent="0.25">
      <c r="A6193">
        <v>0.24741209927015001</v>
      </c>
      <c r="B6193">
        <v>41.216621398925803</v>
      </c>
      <c r="C6193">
        <v>123.699996948242</v>
      </c>
    </row>
    <row r="6194" spans="1:3" x14ac:dyDescent="0.25">
      <c r="A6194">
        <v>0.24741209927015001</v>
      </c>
      <c r="B6194">
        <v>41.281272888183601</v>
      </c>
      <c r="C6194">
        <v>123.720001220703</v>
      </c>
    </row>
    <row r="6195" spans="1:3" x14ac:dyDescent="0.25">
      <c r="A6195">
        <v>0.24746093549765599</v>
      </c>
      <c r="B6195">
        <v>41.352851867675803</v>
      </c>
      <c r="C6195">
        <v>123.73999786377</v>
      </c>
    </row>
    <row r="6196" spans="1:3" x14ac:dyDescent="0.25">
      <c r="A6196">
        <v>0.247509771725163</v>
      </c>
      <c r="B6196">
        <v>41.392406463622997</v>
      </c>
      <c r="C6196">
        <v>123.76000213623</v>
      </c>
    </row>
    <row r="6197" spans="1:3" x14ac:dyDescent="0.25">
      <c r="A6197">
        <v>0.24755860795266901</v>
      </c>
      <c r="B6197">
        <v>41.258049011230497</v>
      </c>
      <c r="C6197">
        <v>123.779998779297</v>
      </c>
    </row>
    <row r="6198" spans="1:3" x14ac:dyDescent="0.25">
      <c r="A6198">
        <v>0.24760741507634501</v>
      </c>
      <c r="B6198">
        <v>41.214305877685497</v>
      </c>
      <c r="C6198">
        <v>123.800003051758</v>
      </c>
    </row>
    <row r="6199" spans="1:3" x14ac:dyDescent="0.25">
      <c r="A6199">
        <v>0.24765625130385199</v>
      </c>
      <c r="B6199">
        <v>41.286781311035199</v>
      </c>
      <c r="C6199">
        <v>123.81999969482401</v>
      </c>
    </row>
    <row r="6200" spans="1:3" x14ac:dyDescent="0.25">
      <c r="A6200">
        <v>0.247705087531358</v>
      </c>
      <c r="B6200">
        <v>41.280410766601598</v>
      </c>
      <c r="C6200">
        <v>123.83999633789099</v>
      </c>
    </row>
    <row r="6201" spans="1:3" x14ac:dyDescent="0.25">
      <c r="A6201">
        <v>0.247753894655034</v>
      </c>
      <c r="B6201">
        <v>41.366390228271499</v>
      </c>
      <c r="C6201">
        <v>123.860000610352</v>
      </c>
    </row>
    <row r="6202" spans="1:3" x14ac:dyDescent="0.25">
      <c r="A6202">
        <v>0.24780273088254001</v>
      </c>
      <c r="B6202">
        <v>41.318119049072301</v>
      </c>
      <c r="C6202">
        <v>123.879997253418</v>
      </c>
    </row>
    <row r="6203" spans="1:3" x14ac:dyDescent="0.25">
      <c r="A6203">
        <v>0.24785156711004699</v>
      </c>
      <c r="B6203">
        <v>41.182395935058601</v>
      </c>
      <c r="C6203">
        <v>123.90000152587901</v>
      </c>
    </row>
    <row r="6204" spans="1:3" x14ac:dyDescent="0.25">
      <c r="A6204">
        <v>0.24785156711004699</v>
      </c>
      <c r="B6204">
        <v>41.308895111083999</v>
      </c>
      <c r="C6204">
        <v>123.919998168945</v>
      </c>
    </row>
    <row r="6205" spans="1:3" x14ac:dyDescent="0.25">
      <c r="A6205">
        <v>0.247900403337553</v>
      </c>
      <c r="B6205">
        <v>41.328159332275398</v>
      </c>
      <c r="C6205">
        <v>123.94000244140599</v>
      </c>
    </row>
    <row r="6206" spans="1:3" x14ac:dyDescent="0.25">
      <c r="A6206">
        <v>0.247949210461229</v>
      </c>
      <c r="B6206">
        <v>41.351535797119098</v>
      </c>
      <c r="C6206">
        <v>123.959999084473</v>
      </c>
    </row>
    <row r="6207" spans="1:3" x14ac:dyDescent="0.25">
      <c r="A6207">
        <v>0.24799804668873501</v>
      </c>
      <c r="B6207">
        <v>41.299396514892599</v>
      </c>
      <c r="C6207">
        <v>123.98000335693401</v>
      </c>
    </row>
    <row r="6208" spans="1:3" x14ac:dyDescent="0.25">
      <c r="A6208">
        <v>0.248046882916242</v>
      </c>
      <c r="B6208">
        <v>41.233943939208999</v>
      </c>
      <c r="C6208">
        <v>124</v>
      </c>
    </row>
    <row r="6209" spans="1:3" x14ac:dyDescent="0.25">
      <c r="A6209">
        <v>0.24809569003991799</v>
      </c>
      <c r="B6209">
        <v>41.321033477783203</v>
      </c>
      <c r="C6209">
        <v>124.01999664306599</v>
      </c>
    </row>
    <row r="6210" spans="1:3" x14ac:dyDescent="0.25">
      <c r="A6210">
        <v>0.248144526267424</v>
      </c>
      <c r="B6210">
        <v>41.317451477050803</v>
      </c>
      <c r="C6210">
        <v>124.040000915527</v>
      </c>
    </row>
    <row r="6211" spans="1:3" x14ac:dyDescent="0.25">
      <c r="A6211">
        <v>0.24819336249493101</v>
      </c>
      <c r="B6211">
        <v>41.367931365966797</v>
      </c>
      <c r="C6211">
        <v>124.05999755859401</v>
      </c>
    </row>
    <row r="6212" spans="1:3" x14ac:dyDescent="0.25">
      <c r="A6212">
        <v>0.248242198722437</v>
      </c>
      <c r="B6212">
        <v>41.309230804443402</v>
      </c>
      <c r="C6212">
        <v>124.080001831055</v>
      </c>
    </row>
    <row r="6213" spans="1:3" x14ac:dyDescent="0.25">
      <c r="A6213">
        <v>0.24829100584611299</v>
      </c>
      <c r="B6213">
        <v>41.210922241210902</v>
      </c>
      <c r="C6213">
        <v>124.09999847412099</v>
      </c>
    </row>
    <row r="6214" spans="1:3" x14ac:dyDescent="0.25">
      <c r="A6214">
        <v>0.24829100584611299</v>
      </c>
      <c r="B6214">
        <v>41.254459381103501</v>
      </c>
      <c r="C6214">
        <v>124.120002746582</v>
      </c>
    </row>
    <row r="6215" spans="1:3" x14ac:dyDescent="0.25">
      <c r="A6215">
        <v>0.248339842073619</v>
      </c>
      <c r="B6215">
        <v>41.319835662841797</v>
      </c>
      <c r="C6215">
        <v>124.139999389648</v>
      </c>
    </row>
    <row r="6216" spans="1:3" x14ac:dyDescent="0.25">
      <c r="A6216">
        <v>0.24838867830112599</v>
      </c>
      <c r="B6216">
        <v>41.356281280517599</v>
      </c>
      <c r="C6216">
        <v>124.16000366210901</v>
      </c>
    </row>
    <row r="6217" spans="1:3" x14ac:dyDescent="0.25">
      <c r="A6217">
        <v>0.248437514528632</v>
      </c>
      <c r="B6217">
        <v>41.287761688232401</v>
      </c>
      <c r="C6217">
        <v>124.18000030517599</v>
      </c>
    </row>
    <row r="6218" spans="1:3" x14ac:dyDescent="0.25">
      <c r="A6218">
        <v>0.248486321652308</v>
      </c>
      <c r="B6218">
        <v>41.186367034912102</v>
      </c>
      <c r="C6218">
        <v>124.199996948242</v>
      </c>
    </row>
    <row r="6219" spans="1:3" x14ac:dyDescent="0.25">
      <c r="A6219">
        <v>0.24853515787981501</v>
      </c>
      <c r="B6219">
        <v>41.219646453857401</v>
      </c>
      <c r="C6219">
        <v>124.220001220703</v>
      </c>
    </row>
    <row r="6220" spans="1:3" x14ac:dyDescent="0.25">
      <c r="A6220">
        <v>0.24853515787981501</v>
      </c>
      <c r="B6220">
        <v>41.323722839355497</v>
      </c>
      <c r="C6220">
        <v>124.23999786377</v>
      </c>
    </row>
    <row r="6221" spans="1:3" x14ac:dyDescent="0.25">
      <c r="A6221">
        <v>0.24858399410732099</v>
      </c>
      <c r="B6221">
        <v>41.36572265625</v>
      </c>
      <c r="C6221">
        <v>124.26000213623</v>
      </c>
    </row>
    <row r="6222" spans="1:3" x14ac:dyDescent="0.25">
      <c r="A6222">
        <v>0.24863280123099701</v>
      </c>
      <c r="B6222">
        <v>41.288539886474602</v>
      </c>
      <c r="C6222">
        <v>124.279998779297</v>
      </c>
    </row>
    <row r="6223" spans="1:3" x14ac:dyDescent="0.25">
      <c r="A6223">
        <v>0.24863280123099701</v>
      </c>
      <c r="B6223">
        <v>41.224906921386697</v>
      </c>
      <c r="C6223">
        <v>124.300003051758</v>
      </c>
    </row>
    <row r="6224" spans="1:3" x14ac:dyDescent="0.25">
      <c r="A6224">
        <v>0.248681637458503</v>
      </c>
      <c r="B6224">
        <v>41.196376800537102</v>
      </c>
      <c r="C6224">
        <v>124.31999969482401</v>
      </c>
    </row>
    <row r="6225" spans="1:3" x14ac:dyDescent="0.25">
      <c r="A6225">
        <v>0.24873047368601001</v>
      </c>
      <c r="B6225">
        <v>41.2847709655762</v>
      </c>
      <c r="C6225">
        <v>124.33999633789099</v>
      </c>
    </row>
    <row r="6226" spans="1:3" x14ac:dyDescent="0.25">
      <c r="A6226">
        <v>0.24877930991351599</v>
      </c>
      <c r="B6226">
        <v>41.284412384033203</v>
      </c>
      <c r="C6226">
        <v>124.360000610352</v>
      </c>
    </row>
    <row r="6227" spans="1:3" x14ac:dyDescent="0.25">
      <c r="A6227">
        <v>0.24882811703719199</v>
      </c>
      <c r="B6227">
        <v>41.2945556640625</v>
      </c>
      <c r="C6227">
        <v>124.379997253418</v>
      </c>
    </row>
    <row r="6228" spans="1:3" x14ac:dyDescent="0.25">
      <c r="A6228">
        <v>0.24882811703719199</v>
      </c>
      <c r="B6228">
        <v>41.218276977539098</v>
      </c>
      <c r="C6228">
        <v>124.40000152587901</v>
      </c>
    </row>
    <row r="6229" spans="1:3" x14ac:dyDescent="0.25">
      <c r="A6229">
        <v>0.248876953264698</v>
      </c>
      <c r="B6229">
        <v>41.223518371582003</v>
      </c>
      <c r="C6229">
        <v>124.419998168945</v>
      </c>
    </row>
    <row r="6230" spans="1:3" x14ac:dyDescent="0.25">
      <c r="A6230">
        <v>0.24892578949220501</v>
      </c>
      <c r="B6230">
        <v>41.297115325927699</v>
      </c>
      <c r="C6230">
        <v>124.44000244140599</v>
      </c>
    </row>
    <row r="6231" spans="1:3" x14ac:dyDescent="0.25">
      <c r="A6231">
        <v>0.24897459661588101</v>
      </c>
      <c r="B6231">
        <v>41.267612457275398</v>
      </c>
      <c r="C6231">
        <v>124.459999084473</v>
      </c>
    </row>
    <row r="6232" spans="1:3" x14ac:dyDescent="0.25">
      <c r="A6232">
        <v>0.24902343284338699</v>
      </c>
      <c r="B6232">
        <v>41.249710083007798</v>
      </c>
      <c r="C6232">
        <v>124.48000335693401</v>
      </c>
    </row>
    <row r="6233" spans="1:3" x14ac:dyDescent="0.25">
      <c r="A6233">
        <v>0.249072269070894</v>
      </c>
      <c r="B6233">
        <v>41.182498931884801</v>
      </c>
      <c r="C6233">
        <v>124.5</v>
      </c>
    </row>
    <row r="6234" spans="1:3" x14ac:dyDescent="0.25">
      <c r="A6234">
        <v>0.24912110529840001</v>
      </c>
      <c r="B6234">
        <v>41.167850494384801</v>
      </c>
      <c r="C6234">
        <v>124.51999664306599</v>
      </c>
    </row>
    <row r="6235" spans="1:3" x14ac:dyDescent="0.25">
      <c r="A6235">
        <v>0.24912110529840001</v>
      </c>
      <c r="B6235">
        <v>41.281883239746101</v>
      </c>
      <c r="C6235">
        <v>124.540000915527</v>
      </c>
    </row>
    <row r="6236" spans="1:3" x14ac:dyDescent="0.25">
      <c r="A6236">
        <v>0.24916991242207601</v>
      </c>
      <c r="B6236">
        <v>41.319950103759801</v>
      </c>
      <c r="C6236">
        <v>124.55999755859401</v>
      </c>
    </row>
    <row r="6237" spans="1:3" x14ac:dyDescent="0.25">
      <c r="A6237">
        <v>0.24921874864958199</v>
      </c>
      <c r="B6237">
        <v>41.249176025390597</v>
      </c>
      <c r="C6237">
        <v>124.580001831055</v>
      </c>
    </row>
    <row r="6238" spans="1:3" x14ac:dyDescent="0.25">
      <c r="A6238">
        <v>0.249267584877089</v>
      </c>
      <c r="B6238">
        <v>41.137275695800803</v>
      </c>
      <c r="C6238">
        <v>124.59999847412099</v>
      </c>
    </row>
    <row r="6239" spans="1:3" x14ac:dyDescent="0.25">
      <c r="A6239">
        <v>0.249316392000765</v>
      </c>
      <c r="B6239">
        <v>41.125785827636697</v>
      </c>
      <c r="C6239">
        <v>124.620002746582</v>
      </c>
    </row>
    <row r="6240" spans="1:3" x14ac:dyDescent="0.25">
      <c r="A6240">
        <v>0.24936522822827101</v>
      </c>
      <c r="B6240">
        <v>41.205135345458999</v>
      </c>
      <c r="C6240">
        <v>124.639999389648</v>
      </c>
    </row>
    <row r="6241" spans="1:3" x14ac:dyDescent="0.25">
      <c r="A6241">
        <v>0.24936522822827101</v>
      </c>
      <c r="B6241">
        <v>41.301834106445298</v>
      </c>
      <c r="C6241">
        <v>124.66000366210901</v>
      </c>
    </row>
    <row r="6242" spans="1:3" x14ac:dyDescent="0.25">
      <c r="A6242">
        <v>0.24941406445577699</v>
      </c>
      <c r="B6242">
        <v>41.250778198242202</v>
      </c>
      <c r="C6242">
        <v>124.68000030517599</v>
      </c>
    </row>
    <row r="6243" spans="1:3" x14ac:dyDescent="0.25">
      <c r="A6243">
        <v>0.249462900683284</v>
      </c>
      <c r="B6243">
        <v>41.146133422851598</v>
      </c>
      <c r="C6243">
        <v>124.699996948242</v>
      </c>
    </row>
    <row r="6244" spans="1:3" x14ac:dyDescent="0.25">
      <c r="A6244">
        <v>0.24951170780696</v>
      </c>
      <c r="B6244">
        <v>41.1496391296387</v>
      </c>
      <c r="C6244">
        <v>124.720001220703</v>
      </c>
    </row>
    <row r="6245" spans="1:3" x14ac:dyDescent="0.25">
      <c r="A6245">
        <v>0.24956054403446601</v>
      </c>
      <c r="B6245">
        <v>41.168247222900398</v>
      </c>
      <c r="C6245">
        <v>124.73999786377</v>
      </c>
    </row>
    <row r="6246" spans="1:3" x14ac:dyDescent="0.25">
      <c r="A6246">
        <v>0.24960938026197299</v>
      </c>
      <c r="B6246">
        <v>41.273891448974602</v>
      </c>
      <c r="C6246">
        <v>124.76000213623</v>
      </c>
    </row>
    <row r="6247" spans="1:3" x14ac:dyDescent="0.25">
      <c r="A6247">
        <v>0.249658216489479</v>
      </c>
      <c r="B6247">
        <v>41.230056762695298</v>
      </c>
      <c r="C6247">
        <v>124.779998779297</v>
      </c>
    </row>
    <row r="6248" spans="1:3" x14ac:dyDescent="0.25">
      <c r="A6248">
        <v>0.249658216489479</v>
      </c>
      <c r="B6248">
        <v>41.215499877929702</v>
      </c>
      <c r="C6248">
        <v>124.800003051758</v>
      </c>
    </row>
    <row r="6249" spans="1:3" x14ac:dyDescent="0.25">
      <c r="A6249">
        <v>0.249707023613155</v>
      </c>
      <c r="B6249">
        <v>41.193477630615199</v>
      </c>
      <c r="C6249">
        <v>124.81999969482401</v>
      </c>
    </row>
    <row r="6250" spans="1:3" x14ac:dyDescent="0.25">
      <c r="A6250">
        <v>0.24975585984066101</v>
      </c>
      <c r="B6250">
        <v>41.245456695556598</v>
      </c>
      <c r="C6250">
        <v>124.83999633789099</v>
      </c>
    </row>
    <row r="6251" spans="1:3" x14ac:dyDescent="0.25">
      <c r="A6251">
        <v>0.24980469606816799</v>
      </c>
      <c r="B6251">
        <v>41.244915008544901</v>
      </c>
      <c r="C6251">
        <v>124.860000610352</v>
      </c>
    </row>
    <row r="6252" spans="1:3" x14ac:dyDescent="0.25">
      <c r="A6252">
        <v>0.24985350319184399</v>
      </c>
      <c r="B6252">
        <v>41.214012145996101</v>
      </c>
      <c r="C6252">
        <v>124.879997253418</v>
      </c>
    </row>
    <row r="6253" spans="1:3" x14ac:dyDescent="0.25">
      <c r="A6253">
        <v>0.24985350319184399</v>
      </c>
      <c r="B6253">
        <v>41.134178161621101</v>
      </c>
      <c r="C6253">
        <v>124.90000152587901</v>
      </c>
    </row>
    <row r="6254" spans="1:3" x14ac:dyDescent="0.25">
      <c r="A6254">
        <v>0.24990233941935</v>
      </c>
      <c r="B6254">
        <v>41.176078796386697</v>
      </c>
      <c r="C6254">
        <v>124.919998168945</v>
      </c>
    </row>
    <row r="6255" spans="1:3" x14ac:dyDescent="0.25">
      <c r="A6255">
        <v>0.24995117564685601</v>
      </c>
      <c r="B6255">
        <v>41.144535064697301</v>
      </c>
      <c r="C6255">
        <v>124.94000244140599</v>
      </c>
    </row>
    <row r="6256" spans="1:3" x14ac:dyDescent="0.25">
      <c r="A6256">
        <v>0.24995117564685601</v>
      </c>
      <c r="B6256">
        <v>41.293006896972699</v>
      </c>
      <c r="C6256">
        <v>124.959999084473</v>
      </c>
    </row>
    <row r="6257" spans="1:3" x14ac:dyDescent="0.25">
      <c r="A6257">
        <v>0.25000001187436299</v>
      </c>
      <c r="B6257">
        <v>41.212810516357401</v>
      </c>
      <c r="C6257">
        <v>124.98000335693401</v>
      </c>
    </row>
    <row r="6258" spans="1:3" x14ac:dyDescent="0.25">
      <c r="A6258">
        <v>0.25004881899803899</v>
      </c>
      <c r="B6258">
        <v>41.077075958252003</v>
      </c>
      <c r="C6258">
        <v>125</v>
      </c>
    </row>
    <row r="6259" spans="1:3" x14ac:dyDescent="0.25">
      <c r="A6259">
        <v>0.250097655225545</v>
      </c>
      <c r="B6259">
        <v>41.105632781982401</v>
      </c>
      <c r="C6259">
        <v>125.01999664306599</v>
      </c>
    </row>
    <row r="6260" spans="1:3" x14ac:dyDescent="0.25">
      <c r="A6260">
        <v>0.25014649145305201</v>
      </c>
      <c r="B6260">
        <v>41.133316040039098</v>
      </c>
      <c r="C6260">
        <v>125.040000915527</v>
      </c>
    </row>
    <row r="6261" spans="1:3" x14ac:dyDescent="0.25">
      <c r="A6261">
        <v>0.25014649145305201</v>
      </c>
      <c r="B6261">
        <v>41.160404205322301</v>
      </c>
      <c r="C6261">
        <v>125.05999755859401</v>
      </c>
    </row>
    <row r="6262" spans="1:3" x14ac:dyDescent="0.25">
      <c r="A6262">
        <v>0.25019529857672801</v>
      </c>
      <c r="B6262">
        <v>41.203521728515597</v>
      </c>
      <c r="C6262">
        <v>125.080001831055</v>
      </c>
    </row>
    <row r="6263" spans="1:3" x14ac:dyDescent="0.25">
      <c r="A6263">
        <v>0.25024413480423402</v>
      </c>
      <c r="B6263">
        <v>41.106418609619098</v>
      </c>
      <c r="C6263">
        <v>125.09999847412099</v>
      </c>
    </row>
    <row r="6264" spans="1:3" x14ac:dyDescent="0.25">
      <c r="A6264">
        <v>0.25029297103173997</v>
      </c>
      <c r="B6264">
        <v>41.070384979247997</v>
      </c>
      <c r="C6264">
        <v>125.120002746582</v>
      </c>
    </row>
    <row r="6265" spans="1:3" x14ac:dyDescent="0.25">
      <c r="A6265">
        <v>0.25034180725924698</v>
      </c>
      <c r="B6265">
        <v>41.112709045410199</v>
      </c>
      <c r="C6265">
        <v>125.139999389648</v>
      </c>
    </row>
    <row r="6266" spans="1:3" x14ac:dyDescent="0.25">
      <c r="A6266">
        <v>0.25039061438292298</v>
      </c>
      <c r="B6266">
        <v>41.249874114990199</v>
      </c>
      <c r="C6266">
        <v>125.16000366210901</v>
      </c>
    </row>
    <row r="6267" spans="1:3" x14ac:dyDescent="0.25">
      <c r="A6267">
        <v>0.25043945061042899</v>
      </c>
      <c r="B6267">
        <v>41.196941375732401</v>
      </c>
      <c r="C6267">
        <v>125.18000030517599</v>
      </c>
    </row>
    <row r="6268" spans="1:3" x14ac:dyDescent="0.25">
      <c r="A6268">
        <v>0.25043945061042899</v>
      </c>
      <c r="B6268">
        <v>41.022907257080099</v>
      </c>
      <c r="C6268">
        <v>125.199996948242</v>
      </c>
    </row>
    <row r="6269" spans="1:3" x14ac:dyDescent="0.25">
      <c r="A6269">
        <v>0.250488286837935</v>
      </c>
      <c r="B6269">
        <v>41.014270782470703</v>
      </c>
      <c r="C6269">
        <v>125.220001220703</v>
      </c>
    </row>
    <row r="6270" spans="1:3" x14ac:dyDescent="0.25">
      <c r="A6270">
        <v>0.25053712306544201</v>
      </c>
      <c r="B6270">
        <v>41.156929016113303</v>
      </c>
      <c r="C6270">
        <v>125.23999786377</v>
      </c>
    </row>
    <row r="6271" spans="1:3" x14ac:dyDescent="0.25">
      <c r="A6271">
        <v>0.25053712306544201</v>
      </c>
      <c r="B6271">
        <v>41.146156311035199</v>
      </c>
      <c r="C6271">
        <v>125.26000213623</v>
      </c>
    </row>
    <row r="6272" spans="1:3" x14ac:dyDescent="0.25">
      <c r="A6272">
        <v>0.25058593018911801</v>
      </c>
      <c r="B6272">
        <v>41.148044586181598</v>
      </c>
      <c r="C6272">
        <v>125.279998779297</v>
      </c>
    </row>
    <row r="6273" spans="1:3" x14ac:dyDescent="0.25">
      <c r="A6273">
        <v>0.25063476641662402</v>
      </c>
      <c r="B6273">
        <v>41.004261016845703</v>
      </c>
      <c r="C6273">
        <v>125.300003051758</v>
      </c>
    </row>
    <row r="6274" spans="1:3" x14ac:dyDescent="0.25">
      <c r="A6274">
        <v>0.25068360264413098</v>
      </c>
      <c r="B6274">
        <v>41.001670837402301</v>
      </c>
      <c r="C6274">
        <v>125.31999969482401</v>
      </c>
    </row>
    <row r="6275" spans="1:3" x14ac:dyDescent="0.25">
      <c r="A6275">
        <v>0.25073240976780697</v>
      </c>
      <c r="B6275">
        <v>41.123233795166001</v>
      </c>
      <c r="C6275">
        <v>125.33999633789099</v>
      </c>
    </row>
    <row r="6276" spans="1:3" x14ac:dyDescent="0.25">
      <c r="A6276">
        <v>0.25073240976780697</v>
      </c>
      <c r="B6276">
        <v>41.1650199890137</v>
      </c>
      <c r="C6276">
        <v>125.360000610352</v>
      </c>
    </row>
    <row r="6277" spans="1:3" x14ac:dyDescent="0.25">
      <c r="A6277">
        <v>0.25078124599531298</v>
      </c>
      <c r="B6277">
        <v>41.142818450927699</v>
      </c>
      <c r="C6277">
        <v>125.379997253418</v>
      </c>
    </row>
    <row r="6278" spans="1:3" x14ac:dyDescent="0.25">
      <c r="A6278">
        <v>0.250830082222819</v>
      </c>
      <c r="B6278">
        <v>41.043079376220703</v>
      </c>
      <c r="C6278">
        <v>125.40000152587901</v>
      </c>
    </row>
    <row r="6279" spans="1:3" x14ac:dyDescent="0.25">
      <c r="A6279">
        <v>0.250830082222819</v>
      </c>
      <c r="B6279">
        <v>40.975505828857401</v>
      </c>
      <c r="C6279">
        <v>125.419998168945</v>
      </c>
    </row>
    <row r="6280" spans="1:3" x14ac:dyDescent="0.25">
      <c r="A6280">
        <v>0.25087891845032601</v>
      </c>
      <c r="B6280">
        <v>41.123329162597699</v>
      </c>
      <c r="C6280">
        <v>125.44000244140599</v>
      </c>
    </row>
    <row r="6281" spans="1:3" x14ac:dyDescent="0.25">
      <c r="A6281">
        <v>0.250927725574002</v>
      </c>
      <c r="B6281">
        <v>41.154891967773402</v>
      </c>
      <c r="C6281">
        <v>125.459999084473</v>
      </c>
    </row>
    <row r="6282" spans="1:3" x14ac:dyDescent="0.25">
      <c r="A6282">
        <v>0.25097656180150801</v>
      </c>
      <c r="B6282">
        <v>41.078239440917997</v>
      </c>
      <c r="C6282">
        <v>125.48000335693401</v>
      </c>
    </row>
    <row r="6283" spans="1:3" x14ac:dyDescent="0.25">
      <c r="A6283">
        <v>0.25097656180150801</v>
      </c>
      <c r="B6283">
        <v>41.065059661865199</v>
      </c>
      <c r="C6283">
        <v>125.5</v>
      </c>
    </row>
    <row r="6284" spans="1:3" x14ac:dyDescent="0.25">
      <c r="A6284">
        <v>0.25102539802901402</v>
      </c>
      <c r="B6284">
        <v>40.958358764648402</v>
      </c>
      <c r="C6284">
        <v>125.51999664306599</v>
      </c>
    </row>
    <row r="6285" spans="1:3" x14ac:dyDescent="0.25">
      <c r="A6285">
        <v>0.25107420515269002</v>
      </c>
      <c r="B6285">
        <v>41.079189300537102</v>
      </c>
      <c r="C6285">
        <v>125.540000915527</v>
      </c>
    </row>
    <row r="6286" spans="1:3" x14ac:dyDescent="0.25">
      <c r="A6286">
        <v>0.25112304138019698</v>
      </c>
      <c r="B6286">
        <v>41.150272369384801</v>
      </c>
      <c r="C6286">
        <v>125.55999755859401</v>
      </c>
    </row>
    <row r="6287" spans="1:3" x14ac:dyDescent="0.25">
      <c r="A6287">
        <v>0.25117187760770299</v>
      </c>
      <c r="B6287">
        <v>41.097812652587898</v>
      </c>
      <c r="C6287">
        <v>125.580001831055</v>
      </c>
    </row>
    <row r="6288" spans="1:3" x14ac:dyDescent="0.25">
      <c r="A6288">
        <v>0.25122071383521</v>
      </c>
      <c r="B6288">
        <v>41.055145263671903</v>
      </c>
      <c r="C6288">
        <v>125.59999847412099</v>
      </c>
    </row>
    <row r="6289" spans="1:3" x14ac:dyDescent="0.25">
      <c r="A6289">
        <v>0.25122071383521</v>
      </c>
      <c r="B6289">
        <v>40.963768005371101</v>
      </c>
      <c r="C6289">
        <v>125.620002746582</v>
      </c>
    </row>
    <row r="6290" spans="1:3" x14ac:dyDescent="0.25">
      <c r="A6290">
        <v>0.25126952095888599</v>
      </c>
      <c r="B6290">
        <v>41.089679718017599</v>
      </c>
      <c r="C6290">
        <v>125.639999389648</v>
      </c>
    </row>
    <row r="6291" spans="1:3" x14ac:dyDescent="0.25">
      <c r="A6291">
        <v>0.25131835718639201</v>
      </c>
      <c r="B6291">
        <v>41.135528564453097</v>
      </c>
      <c r="C6291">
        <v>125.66000366210901</v>
      </c>
    </row>
    <row r="6292" spans="1:3" x14ac:dyDescent="0.25">
      <c r="A6292">
        <v>0.25136719341389802</v>
      </c>
      <c r="B6292">
        <v>41.089122772216797</v>
      </c>
      <c r="C6292">
        <v>125.68000030517599</v>
      </c>
    </row>
    <row r="6293" spans="1:3" x14ac:dyDescent="0.25">
      <c r="A6293">
        <v>0.25136719341389802</v>
      </c>
      <c r="B6293">
        <v>41.116111755371101</v>
      </c>
      <c r="C6293">
        <v>125.699996948242</v>
      </c>
    </row>
    <row r="6294" spans="1:3" x14ac:dyDescent="0.25">
      <c r="A6294">
        <v>0.25141602964140503</v>
      </c>
      <c r="B6294">
        <v>40.953601837158203</v>
      </c>
      <c r="C6294">
        <v>125.720001220703</v>
      </c>
    </row>
    <row r="6295" spans="1:3" x14ac:dyDescent="0.25">
      <c r="A6295">
        <v>0.25146483676508102</v>
      </c>
      <c r="B6295">
        <v>41.0261840820313</v>
      </c>
      <c r="C6295">
        <v>125.73999786377</v>
      </c>
    </row>
    <row r="6296" spans="1:3" x14ac:dyDescent="0.25">
      <c r="A6296">
        <v>0.25146483676508102</v>
      </c>
      <c r="B6296">
        <v>41.093154907226598</v>
      </c>
      <c r="C6296">
        <v>125.76000213623</v>
      </c>
    </row>
    <row r="6297" spans="1:3" x14ac:dyDescent="0.25">
      <c r="A6297">
        <v>0.25151367299258698</v>
      </c>
      <c r="B6297">
        <v>41.069568634033203</v>
      </c>
      <c r="C6297">
        <v>125.779998779297</v>
      </c>
    </row>
    <row r="6298" spans="1:3" x14ac:dyDescent="0.25">
      <c r="A6298">
        <v>0.25156250922009299</v>
      </c>
      <c r="B6298">
        <v>40.9467964172363</v>
      </c>
      <c r="C6298">
        <v>125.800003051758</v>
      </c>
    </row>
    <row r="6299" spans="1:3" x14ac:dyDescent="0.25">
      <c r="A6299">
        <v>0.25156250922009299</v>
      </c>
      <c r="B6299">
        <v>40.953975677490199</v>
      </c>
      <c r="C6299">
        <v>125.81999969482401</v>
      </c>
    </row>
    <row r="6300" spans="1:3" x14ac:dyDescent="0.25">
      <c r="A6300">
        <v>0.25161131634376899</v>
      </c>
      <c r="B6300">
        <v>41.040496826171903</v>
      </c>
      <c r="C6300">
        <v>125.83999633789099</v>
      </c>
    </row>
    <row r="6301" spans="1:3" x14ac:dyDescent="0.25">
      <c r="A6301">
        <v>0.251660152571276</v>
      </c>
      <c r="B6301">
        <v>41.039451599121101</v>
      </c>
      <c r="C6301">
        <v>125.860000610352</v>
      </c>
    </row>
    <row r="6302" spans="1:3" x14ac:dyDescent="0.25">
      <c r="A6302">
        <v>0.25170898879878201</v>
      </c>
      <c r="B6302">
        <v>41.0277709960938</v>
      </c>
      <c r="C6302">
        <v>125.879997253418</v>
      </c>
    </row>
    <row r="6303" spans="1:3" x14ac:dyDescent="0.25">
      <c r="A6303">
        <v>0.25175782502628902</v>
      </c>
      <c r="B6303">
        <v>41.032054901122997</v>
      </c>
      <c r="C6303">
        <v>125.90000152587901</v>
      </c>
    </row>
    <row r="6304" spans="1:3" x14ac:dyDescent="0.25">
      <c r="A6304">
        <v>0.25180663214996502</v>
      </c>
      <c r="B6304">
        <v>40.916275024414098</v>
      </c>
      <c r="C6304">
        <v>125.919998168945</v>
      </c>
    </row>
    <row r="6305" spans="1:3" x14ac:dyDescent="0.25">
      <c r="A6305">
        <v>0.25180663214996502</v>
      </c>
      <c r="B6305">
        <v>41.0484428405762</v>
      </c>
      <c r="C6305">
        <v>125.94000244140599</v>
      </c>
    </row>
    <row r="6306" spans="1:3" x14ac:dyDescent="0.25">
      <c r="A6306">
        <v>0.25185546837747103</v>
      </c>
      <c r="B6306">
        <v>41.102439880371101</v>
      </c>
      <c r="C6306">
        <v>125.959999084473</v>
      </c>
    </row>
    <row r="6307" spans="1:3" x14ac:dyDescent="0.25">
      <c r="A6307">
        <v>0.25190430460497698</v>
      </c>
      <c r="B6307">
        <v>41.160274505615199</v>
      </c>
      <c r="C6307">
        <v>125.98000335693401</v>
      </c>
    </row>
    <row r="6308" spans="1:3" x14ac:dyDescent="0.25">
      <c r="A6308">
        <v>0.25195311172865298</v>
      </c>
      <c r="B6308">
        <v>41.053173065185497</v>
      </c>
      <c r="C6308">
        <v>126</v>
      </c>
    </row>
    <row r="6309" spans="1:3" x14ac:dyDescent="0.25">
      <c r="A6309">
        <v>0.25200194795615999</v>
      </c>
      <c r="B6309">
        <v>40.930534362792997</v>
      </c>
      <c r="C6309">
        <v>126.01999664306599</v>
      </c>
    </row>
    <row r="6310" spans="1:3" x14ac:dyDescent="0.25">
      <c r="A6310">
        <v>0.25200194795615999</v>
      </c>
      <c r="B6310">
        <v>40.957859039306598</v>
      </c>
      <c r="C6310">
        <v>126.040000915527</v>
      </c>
    </row>
    <row r="6311" spans="1:3" x14ac:dyDescent="0.25">
      <c r="A6311">
        <v>0.252050784183666</v>
      </c>
      <c r="B6311">
        <v>41.002117156982401</v>
      </c>
      <c r="C6311">
        <v>126.05999755859401</v>
      </c>
    </row>
    <row r="6312" spans="1:3" x14ac:dyDescent="0.25">
      <c r="A6312">
        <v>0.25209962041117301</v>
      </c>
      <c r="B6312">
        <v>41.114780426025398</v>
      </c>
      <c r="C6312">
        <v>126.080001831055</v>
      </c>
    </row>
    <row r="6313" spans="1:3" x14ac:dyDescent="0.25">
      <c r="A6313">
        <v>0.25214842753484801</v>
      </c>
      <c r="B6313">
        <v>40.968982696533203</v>
      </c>
      <c r="C6313">
        <v>126.09999847412099</v>
      </c>
    </row>
    <row r="6314" spans="1:3" x14ac:dyDescent="0.25">
      <c r="A6314">
        <v>0.25214842753484801</v>
      </c>
      <c r="B6314">
        <v>40.901897430419901</v>
      </c>
      <c r="C6314">
        <v>126.120002746582</v>
      </c>
    </row>
    <row r="6315" spans="1:3" x14ac:dyDescent="0.25">
      <c r="A6315">
        <v>0.25219726376235502</v>
      </c>
      <c r="B6315">
        <v>41.016139984130902</v>
      </c>
      <c r="C6315">
        <v>126.139999389648</v>
      </c>
    </row>
    <row r="6316" spans="1:3" x14ac:dyDescent="0.25">
      <c r="A6316">
        <v>0.25224609998986097</v>
      </c>
      <c r="B6316">
        <v>41.0233764648438</v>
      </c>
      <c r="C6316">
        <v>126.16000366210901</v>
      </c>
    </row>
    <row r="6317" spans="1:3" x14ac:dyDescent="0.25">
      <c r="A6317">
        <v>0.25229493621736798</v>
      </c>
      <c r="B6317">
        <v>41.089927673339801</v>
      </c>
      <c r="C6317">
        <v>126.18000030517599</v>
      </c>
    </row>
    <row r="6318" spans="1:3" x14ac:dyDescent="0.25">
      <c r="A6318">
        <v>0.25229493621736798</v>
      </c>
      <c r="B6318">
        <v>41.002811431884801</v>
      </c>
      <c r="C6318">
        <v>126.199996948242</v>
      </c>
    </row>
    <row r="6319" spans="1:3" x14ac:dyDescent="0.25">
      <c r="A6319">
        <v>0.25234374334104398</v>
      </c>
      <c r="B6319">
        <v>40.967639923095703</v>
      </c>
      <c r="C6319">
        <v>126.220001220703</v>
      </c>
    </row>
    <row r="6320" spans="1:3" x14ac:dyDescent="0.25">
      <c r="A6320">
        <v>0.25239257956854999</v>
      </c>
      <c r="B6320">
        <v>41.101898193359403</v>
      </c>
      <c r="C6320">
        <v>126.23999786377</v>
      </c>
    </row>
    <row r="6321" spans="1:3" x14ac:dyDescent="0.25">
      <c r="A6321">
        <v>0.252441415796056</v>
      </c>
      <c r="B6321">
        <v>40.992801666259801</v>
      </c>
      <c r="C6321">
        <v>126.26000213623</v>
      </c>
    </row>
    <row r="6322" spans="1:3" x14ac:dyDescent="0.25">
      <c r="A6322">
        <v>0.252490222919732</v>
      </c>
      <c r="B6322">
        <v>41.068698883056598</v>
      </c>
      <c r="C6322">
        <v>126.279998779297</v>
      </c>
    </row>
    <row r="6323" spans="1:3" x14ac:dyDescent="0.25">
      <c r="A6323">
        <v>0.25253905914723901</v>
      </c>
      <c r="B6323">
        <v>41.0371284484863</v>
      </c>
      <c r="C6323">
        <v>126.300003051758</v>
      </c>
    </row>
    <row r="6324" spans="1:3" x14ac:dyDescent="0.25">
      <c r="A6324">
        <v>0.25253905914723901</v>
      </c>
      <c r="B6324">
        <v>40.940521240234403</v>
      </c>
      <c r="C6324">
        <v>126.31999969482401</v>
      </c>
    </row>
    <row r="6325" spans="1:3" x14ac:dyDescent="0.25">
      <c r="A6325">
        <v>0.25258789537474502</v>
      </c>
      <c r="B6325">
        <v>41.008193969726598</v>
      </c>
      <c r="C6325">
        <v>126.33999633789099</v>
      </c>
    </row>
    <row r="6326" spans="1:3" x14ac:dyDescent="0.25">
      <c r="A6326">
        <v>0.25263673160225197</v>
      </c>
      <c r="B6326">
        <v>41.005420684814503</v>
      </c>
      <c r="C6326">
        <v>126.360000610352</v>
      </c>
    </row>
    <row r="6327" spans="1:3" x14ac:dyDescent="0.25">
      <c r="A6327">
        <v>0.25268553872592697</v>
      </c>
      <c r="B6327">
        <v>41.119747161865199</v>
      </c>
      <c r="C6327">
        <v>126.379997253418</v>
      </c>
    </row>
    <row r="6328" spans="1:3" x14ac:dyDescent="0.25">
      <c r="A6328">
        <v>0.25273437495343398</v>
      </c>
      <c r="B6328">
        <v>41.019615173339801</v>
      </c>
      <c r="C6328">
        <v>126.40000152587901</v>
      </c>
    </row>
    <row r="6329" spans="1:3" x14ac:dyDescent="0.25">
      <c r="A6329">
        <v>0.25278321118093999</v>
      </c>
      <c r="B6329">
        <v>40.829734802246101</v>
      </c>
      <c r="C6329">
        <v>126.419998168945</v>
      </c>
    </row>
    <row r="6330" spans="1:3" x14ac:dyDescent="0.25">
      <c r="A6330">
        <v>0.25283201830461599</v>
      </c>
      <c r="B6330">
        <v>40.973567962646499</v>
      </c>
      <c r="C6330">
        <v>126.44000244140599</v>
      </c>
    </row>
    <row r="6331" spans="1:3" x14ac:dyDescent="0.25">
      <c r="A6331">
        <v>0.25283201830461599</v>
      </c>
      <c r="B6331">
        <v>41.0557670593262</v>
      </c>
      <c r="C6331">
        <v>126.459999084473</v>
      </c>
    </row>
    <row r="6332" spans="1:3" x14ac:dyDescent="0.25">
      <c r="A6332">
        <v>0.252880854532123</v>
      </c>
      <c r="B6332">
        <v>41.085094451904297</v>
      </c>
      <c r="C6332">
        <v>126.48000335693401</v>
      </c>
    </row>
    <row r="6333" spans="1:3" x14ac:dyDescent="0.25">
      <c r="A6333">
        <v>0.25292969075962901</v>
      </c>
      <c r="B6333">
        <v>41.034969329833999</v>
      </c>
      <c r="C6333">
        <v>126.5</v>
      </c>
    </row>
    <row r="6334" spans="1:3" x14ac:dyDescent="0.25">
      <c r="A6334">
        <v>0.25297852698713502</v>
      </c>
      <c r="B6334">
        <v>40.885414123535199</v>
      </c>
      <c r="C6334">
        <v>126.51999664306599</v>
      </c>
    </row>
    <row r="6335" spans="1:3" x14ac:dyDescent="0.25">
      <c r="A6335">
        <v>0.25302733411081102</v>
      </c>
      <c r="B6335">
        <v>40.995574951171903</v>
      </c>
      <c r="C6335">
        <v>126.540000915527</v>
      </c>
    </row>
    <row r="6336" spans="1:3" x14ac:dyDescent="0.25">
      <c r="A6336">
        <v>0.25307617033831797</v>
      </c>
      <c r="B6336">
        <v>40.9105224609375</v>
      </c>
      <c r="C6336">
        <v>126.55999755859401</v>
      </c>
    </row>
    <row r="6337" spans="1:3" x14ac:dyDescent="0.25">
      <c r="A6337">
        <v>0.25312500656582398</v>
      </c>
      <c r="B6337">
        <v>41.046459197997997</v>
      </c>
      <c r="C6337">
        <v>126.580001831055</v>
      </c>
    </row>
    <row r="6338" spans="1:3" x14ac:dyDescent="0.25">
      <c r="A6338">
        <v>0.25312500656582398</v>
      </c>
      <c r="B6338">
        <v>40.931156158447301</v>
      </c>
      <c r="C6338">
        <v>126.59999847412099</v>
      </c>
    </row>
    <row r="6339" spans="1:3" x14ac:dyDescent="0.25">
      <c r="A6339">
        <v>0.25322264991700599</v>
      </c>
      <c r="B6339">
        <v>40.896736145019503</v>
      </c>
      <c r="C6339">
        <v>126.620002746582</v>
      </c>
    </row>
    <row r="6340" spans="1:3" x14ac:dyDescent="0.25">
      <c r="A6340">
        <v>0.25322264991700599</v>
      </c>
      <c r="B6340">
        <v>40.907936096191399</v>
      </c>
      <c r="C6340">
        <v>126.639999389648</v>
      </c>
    </row>
    <row r="6341" spans="1:3" x14ac:dyDescent="0.25">
      <c r="A6341">
        <v>0.253271486144513</v>
      </c>
      <c r="B6341">
        <v>41.032100677490199</v>
      </c>
      <c r="C6341">
        <v>126.66000366210901</v>
      </c>
    </row>
    <row r="6342" spans="1:3" x14ac:dyDescent="0.25">
      <c r="A6342">
        <v>0.25332032237201901</v>
      </c>
      <c r="B6342">
        <v>40.971019744872997</v>
      </c>
      <c r="C6342">
        <v>126.68000030517599</v>
      </c>
    </row>
    <row r="6343" spans="1:3" x14ac:dyDescent="0.25">
      <c r="A6343">
        <v>0.25336912949569501</v>
      </c>
      <c r="B6343">
        <v>40.977035522460902</v>
      </c>
      <c r="C6343">
        <v>126.699996948242</v>
      </c>
    </row>
    <row r="6344" spans="1:3" x14ac:dyDescent="0.25">
      <c r="A6344">
        <v>0.25341796572320202</v>
      </c>
      <c r="B6344">
        <v>40.825340270996101</v>
      </c>
      <c r="C6344">
        <v>126.720001220703</v>
      </c>
    </row>
    <row r="6345" spans="1:3" x14ac:dyDescent="0.25">
      <c r="A6345">
        <v>0.25346680195070798</v>
      </c>
      <c r="B6345">
        <v>40.807262420654297</v>
      </c>
      <c r="C6345">
        <v>126.73999786377</v>
      </c>
    </row>
    <row r="6346" spans="1:3" x14ac:dyDescent="0.25">
      <c r="A6346">
        <v>0.25346680195070798</v>
      </c>
      <c r="B6346">
        <v>40.937038421630902</v>
      </c>
      <c r="C6346">
        <v>126.76000213623</v>
      </c>
    </row>
    <row r="6347" spans="1:3" x14ac:dyDescent="0.25">
      <c r="A6347">
        <v>0.25351563817821399</v>
      </c>
      <c r="B6347">
        <v>40.938400268554702</v>
      </c>
      <c r="C6347">
        <v>126.779998779297</v>
      </c>
    </row>
    <row r="6348" spans="1:3" x14ac:dyDescent="0.25">
      <c r="A6348">
        <v>0.25356444530188998</v>
      </c>
      <c r="B6348">
        <v>40.976348876953097</v>
      </c>
      <c r="C6348">
        <v>126.800003051758</v>
      </c>
    </row>
    <row r="6349" spans="1:3" x14ac:dyDescent="0.25">
      <c r="A6349">
        <v>0.25361328152939699</v>
      </c>
      <c r="B6349">
        <v>40.930820465087898</v>
      </c>
      <c r="C6349">
        <v>126.81999969482401</v>
      </c>
    </row>
    <row r="6350" spans="1:3" x14ac:dyDescent="0.25">
      <c r="A6350">
        <v>0.25366211775690301</v>
      </c>
      <c r="B6350">
        <v>40.863643646240199</v>
      </c>
      <c r="C6350">
        <v>126.83999633789099</v>
      </c>
    </row>
    <row r="6351" spans="1:3" x14ac:dyDescent="0.25">
      <c r="A6351">
        <v>0.253710924880579</v>
      </c>
      <c r="B6351">
        <v>40.919666290283203</v>
      </c>
      <c r="C6351">
        <v>126.860000610352</v>
      </c>
    </row>
    <row r="6352" spans="1:3" x14ac:dyDescent="0.25">
      <c r="A6352">
        <v>0.25375976110808601</v>
      </c>
      <c r="B6352">
        <v>41.018669128417997</v>
      </c>
      <c r="C6352">
        <v>126.879997253418</v>
      </c>
    </row>
    <row r="6353" spans="1:3" x14ac:dyDescent="0.25">
      <c r="A6353">
        <v>0.25380859733559202</v>
      </c>
      <c r="B6353">
        <v>40.9252319335938</v>
      </c>
      <c r="C6353">
        <v>126.90000152587901</v>
      </c>
    </row>
    <row r="6354" spans="1:3" x14ac:dyDescent="0.25">
      <c r="A6354">
        <v>0.25385743356309798</v>
      </c>
      <c r="B6354">
        <v>40.8804740905762</v>
      </c>
      <c r="C6354">
        <v>126.919998168945</v>
      </c>
    </row>
    <row r="6355" spans="1:3" x14ac:dyDescent="0.25">
      <c r="A6355">
        <v>0.25390624068677398</v>
      </c>
      <c r="B6355">
        <v>40.865856170654297</v>
      </c>
      <c r="C6355">
        <v>126.94000244140599</v>
      </c>
    </row>
    <row r="6356" spans="1:3" x14ac:dyDescent="0.25">
      <c r="A6356">
        <v>0.25395507691428099</v>
      </c>
      <c r="B6356">
        <v>40.9819946289063</v>
      </c>
      <c r="C6356">
        <v>126.959999084473</v>
      </c>
    </row>
    <row r="6357" spans="1:3" x14ac:dyDescent="0.25">
      <c r="A6357">
        <v>0.254003913141787</v>
      </c>
      <c r="B6357">
        <v>41.10595703125</v>
      </c>
      <c r="C6357">
        <v>126.98000335693401</v>
      </c>
    </row>
    <row r="6358" spans="1:3" x14ac:dyDescent="0.25">
      <c r="A6358">
        <v>0.254003913141787</v>
      </c>
      <c r="B6358">
        <v>40.985546112060497</v>
      </c>
      <c r="C6358">
        <v>127</v>
      </c>
    </row>
    <row r="6359" spans="1:3" x14ac:dyDescent="0.25">
      <c r="A6359">
        <v>0.25405272026546299</v>
      </c>
      <c r="B6359">
        <v>40.91259765625</v>
      </c>
      <c r="C6359">
        <v>127.01999664306599</v>
      </c>
    </row>
    <row r="6360" spans="1:3" x14ac:dyDescent="0.25">
      <c r="A6360">
        <v>0.25410155649296901</v>
      </c>
      <c r="B6360">
        <v>40.878017425537102</v>
      </c>
      <c r="C6360">
        <v>127.040000915527</v>
      </c>
    </row>
    <row r="6361" spans="1:3" x14ac:dyDescent="0.25">
      <c r="A6361">
        <v>0.25415039272047601</v>
      </c>
      <c r="B6361">
        <v>40.951000213622997</v>
      </c>
      <c r="C6361">
        <v>127.05999755859401</v>
      </c>
    </row>
    <row r="6362" spans="1:3" x14ac:dyDescent="0.25">
      <c r="A6362">
        <v>0.25419922894798203</v>
      </c>
      <c r="B6362">
        <v>41.002796173095703</v>
      </c>
      <c r="C6362">
        <v>127.080001831055</v>
      </c>
    </row>
    <row r="6363" spans="1:3" x14ac:dyDescent="0.25">
      <c r="A6363">
        <v>0.25424803607165802</v>
      </c>
      <c r="B6363">
        <v>40.971412658691399</v>
      </c>
      <c r="C6363">
        <v>127.09999847412099</v>
      </c>
    </row>
    <row r="6364" spans="1:3" x14ac:dyDescent="0.25">
      <c r="A6364">
        <v>0.25424803607165802</v>
      </c>
      <c r="B6364">
        <v>40.875743865966797</v>
      </c>
      <c r="C6364">
        <v>127.120002746582</v>
      </c>
    </row>
    <row r="6365" spans="1:3" x14ac:dyDescent="0.25">
      <c r="A6365">
        <v>0.25429687229916498</v>
      </c>
      <c r="B6365">
        <v>40.897533416747997</v>
      </c>
      <c r="C6365">
        <v>127.139999389648</v>
      </c>
    </row>
    <row r="6366" spans="1:3" x14ac:dyDescent="0.25">
      <c r="A6366">
        <v>0.25434570852667099</v>
      </c>
      <c r="B6366">
        <v>40.8524780273438</v>
      </c>
      <c r="C6366">
        <v>127.16000366210901</v>
      </c>
    </row>
    <row r="6367" spans="1:3" x14ac:dyDescent="0.25">
      <c r="A6367">
        <v>0.254394544754177</v>
      </c>
      <c r="B6367">
        <v>40.983882904052699</v>
      </c>
      <c r="C6367">
        <v>127.18000030517599</v>
      </c>
    </row>
    <row r="6368" spans="1:3" x14ac:dyDescent="0.25">
      <c r="A6368">
        <v>0.254443351877853</v>
      </c>
      <c r="B6368">
        <v>40.8744926452637</v>
      </c>
      <c r="C6368">
        <v>127.199996948242</v>
      </c>
    </row>
    <row r="6369" spans="1:3" x14ac:dyDescent="0.25">
      <c r="A6369">
        <v>0.25449218810536001</v>
      </c>
      <c r="B6369">
        <v>40.881393432617202</v>
      </c>
      <c r="C6369">
        <v>127.220001220703</v>
      </c>
    </row>
    <row r="6370" spans="1:3" x14ac:dyDescent="0.25">
      <c r="A6370">
        <v>0.25449218810536001</v>
      </c>
      <c r="B6370">
        <v>40.7712211608887</v>
      </c>
      <c r="C6370">
        <v>127.23999786377</v>
      </c>
    </row>
    <row r="6371" spans="1:3" x14ac:dyDescent="0.25">
      <c r="A6371">
        <v>0.25454102433286602</v>
      </c>
      <c r="B6371">
        <v>40.881656646728501</v>
      </c>
      <c r="C6371">
        <v>127.26000213623</v>
      </c>
    </row>
    <row r="6372" spans="1:3" x14ac:dyDescent="0.25">
      <c r="A6372">
        <v>0.25458983145654202</v>
      </c>
      <c r="B6372">
        <v>40.9940185546875</v>
      </c>
      <c r="C6372">
        <v>127.279998779297</v>
      </c>
    </row>
    <row r="6373" spans="1:3" x14ac:dyDescent="0.25">
      <c r="A6373">
        <v>0.25463866768404803</v>
      </c>
      <c r="B6373">
        <v>40.960620880127003</v>
      </c>
      <c r="C6373">
        <v>127.300003051758</v>
      </c>
    </row>
    <row r="6374" spans="1:3" x14ac:dyDescent="0.25">
      <c r="A6374">
        <v>0.25468750391155498</v>
      </c>
      <c r="B6374">
        <v>40.847160339355497</v>
      </c>
      <c r="C6374">
        <v>127.31999969482401</v>
      </c>
    </row>
    <row r="6375" spans="1:3" x14ac:dyDescent="0.25">
      <c r="A6375">
        <v>0.25473634013906099</v>
      </c>
      <c r="B6375">
        <v>40.786052703857401</v>
      </c>
      <c r="C6375">
        <v>127.33999633789099</v>
      </c>
    </row>
    <row r="6376" spans="1:3" x14ac:dyDescent="0.25">
      <c r="A6376">
        <v>0.25478514726273699</v>
      </c>
      <c r="B6376">
        <v>40.879398345947301</v>
      </c>
      <c r="C6376">
        <v>127.360000610352</v>
      </c>
    </row>
    <row r="6377" spans="1:3" x14ac:dyDescent="0.25">
      <c r="A6377">
        <v>0.254833983490244</v>
      </c>
      <c r="B6377">
        <v>40.983657836914098</v>
      </c>
      <c r="C6377">
        <v>127.379997253418</v>
      </c>
    </row>
    <row r="6378" spans="1:3" x14ac:dyDescent="0.25">
      <c r="A6378">
        <v>0.25488281971775001</v>
      </c>
      <c r="B6378">
        <v>40.957035064697301</v>
      </c>
      <c r="C6378">
        <v>127.40000152587901</v>
      </c>
    </row>
    <row r="6379" spans="1:3" x14ac:dyDescent="0.25">
      <c r="A6379">
        <v>0.25488281971775001</v>
      </c>
      <c r="B6379">
        <v>40.837867736816399</v>
      </c>
      <c r="C6379">
        <v>127.419998168945</v>
      </c>
    </row>
    <row r="6380" spans="1:3" x14ac:dyDescent="0.25">
      <c r="A6380">
        <v>0.25493162684142601</v>
      </c>
      <c r="B6380">
        <v>40.8235893249512</v>
      </c>
      <c r="C6380">
        <v>127.44000244140599</v>
      </c>
    </row>
    <row r="6381" spans="1:3" x14ac:dyDescent="0.25">
      <c r="A6381">
        <v>0.25498046306893202</v>
      </c>
      <c r="B6381">
        <v>40.949981689453097</v>
      </c>
      <c r="C6381">
        <v>127.459999084473</v>
      </c>
    </row>
    <row r="6382" spans="1:3" x14ac:dyDescent="0.25">
      <c r="A6382">
        <v>0.25502929929643903</v>
      </c>
      <c r="B6382">
        <v>40.931282043457003</v>
      </c>
      <c r="C6382">
        <v>127.48000335693401</v>
      </c>
    </row>
    <row r="6383" spans="1:3" x14ac:dyDescent="0.25">
      <c r="A6383">
        <v>0.25507813552394498</v>
      </c>
      <c r="B6383">
        <v>40.865982055664098</v>
      </c>
      <c r="C6383">
        <v>127.5</v>
      </c>
    </row>
    <row r="6384" spans="1:3" x14ac:dyDescent="0.25">
      <c r="A6384">
        <v>0.25512694264762098</v>
      </c>
      <c r="B6384">
        <v>40.786911010742202</v>
      </c>
      <c r="C6384">
        <v>127.51999664306599</v>
      </c>
    </row>
    <row r="6385" spans="1:3" x14ac:dyDescent="0.25">
      <c r="A6385">
        <v>0.25512694264762098</v>
      </c>
      <c r="B6385">
        <v>40.766384124755902</v>
      </c>
      <c r="C6385">
        <v>127.540000915527</v>
      </c>
    </row>
    <row r="6386" spans="1:3" x14ac:dyDescent="0.25">
      <c r="A6386">
        <v>0.25517577887512699</v>
      </c>
      <c r="B6386">
        <v>40.902950286865199</v>
      </c>
      <c r="C6386">
        <v>127.55999755859401</v>
      </c>
    </row>
    <row r="6387" spans="1:3" x14ac:dyDescent="0.25">
      <c r="A6387">
        <v>0.255224615102634</v>
      </c>
      <c r="B6387">
        <v>40.845401763916001</v>
      </c>
      <c r="C6387">
        <v>127.580001831055</v>
      </c>
    </row>
    <row r="6388" spans="1:3" x14ac:dyDescent="0.25">
      <c r="A6388">
        <v>0.25527345133014001</v>
      </c>
      <c r="B6388">
        <v>40.880744934082003</v>
      </c>
      <c r="C6388">
        <v>127.59999847412099</v>
      </c>
    </row>
    <row r="6389" spans="1:3" x14ac:dyDescent="0.25">
      <c r="A6389">
        <v>0.25527345133014001</v>
      </c>
      <c r="B6389">
        <v>40.773372650146499</v>
      </c>
      <c r="C6389">
        <v>127.620002746582</v>
      </c>
    </row>
    <row r="6390" spans="1:3" x14ac:dyDescent="0.25">
      <c r="A6390">
        <v>0.25532225845381601</v>
      </c>
      <c r="B6390">
        <v>40.728839874267599</v>
      </c>
      <c r="C6390">
        <v>127.639999389648</v>
      </c>
    </row>
    <row r="6391" spans="1:3" x14ac:dyDescent="0.25">
      <c r="A6391">
        <v>0.25537109468132302</v>
      </c>
      <c r="B6391">
        <v>40.757740020752003</v>
      </c>
      <c r="C6391">
        <v>127.66000366210901</v>
      </c>
    </row>
    <row r="6392" spans="1:3" x14ac:dyDescent="0.25">
      <c r="A6392">
        <v>0.25541993090882897</v>
      </c>
      <c r="B6392">
        <v>40.854831695556598</v>
      </c>
      <c r="C6392">
        <v>127.68000030517599</v>
      </c>
    </row>
    <row r="6393" spans="1:3" x14ac:dyDescent="0.25">
      <c r="A6393">
        <v>0.25546873803250503</v>
      </c>
      <c r="B6393">
        <v>40.891532897949197</v>
      </c>
      <c r="C6393">
        <v>127.699996948242</v>
      </c>
    </row>
    <row r="6394" spans="1:3" x14ac:dyDescent="0.25">
      <c r="A6394">
        <v>0.25551757426001098</v>
      </c>
      <c r="B6394">
        <v>40.847904205322301</v>
      </c>
      <c r="C6394">
        <v>127.720001220703</v>
      </c>
    </row>
    <row r="6395" spans="1:3" x14ac:dyDescent="0.25">
      <c r="A6395">
        <v>0.25556641048751799</v>
      </c>
      <c r="B6395">
        <v>40.703456878662102</v>
      </c>
      <c r="C6395">
        <v>127.73999786377</v>
      </c>
    </row>
    <row r="6396" spans="1:3" x14ac:dyDescent="0.25">
      <c r="A6396">
        <v>0.25556641048751799</v>
      </c>
      <c r="B6396">
        <v>40.842727661132798</v>
      </c>
      <c r="C6396">
        <v>127.76000213623</v>
      </c>
    </row>
    <row r="6397" spans="1:3" x14ac:dyDescent="0.25">
      <c r="A6397">
        <v>0.255615246715024</v>
      </c>
      <c r="B6397">
        <v>40.840538024902301</v>
      </c>
      <c r="C6397">
        <v>127.779998779297</v>
      </c>
    </row>
    <row r="6398" spans="1:3" x14ac:dyDescent="0.25">
      <c r="A6398">
        <v>0.2556640538387</v>
      </c>
      <c r="B6398">
        <v>40.847896575927699</v>
      </c>
      <c r="C6398">
        <v>127.800003051758</v>
      </c>
    </row>
    <row r="6399" spans="1:3" x14ac:dyDescent="0.25">
      <c r="A6399">
        <v>0.25571289006620601</v>
      </c>
      <c r="B6399">
        <v>40.8076782226563</v>
      </c>
      <c r="C6399">
        <v>127.81999969482401</v>
      </c>
    </row>
    <row r="6400" spans="1:3" x14ac:dyDescent="0.25">
      <c r="A6400">
        <v>0.25571289006620601</v>
      </c>
      <c r="B6400">
        <v>40.644489288330099</v>
      </c>
      <c r="C6400">
        <v>127.83999633789099</v>
      </c>
    </row>
    <row r="6401" spans="1:3" x14ac:dyDescent="0.25">
      <c r="A6401">
        <v>0.25576172629371302</v>
      </c>
      <c r="B6401">
        <v>40.888263702392599</v>
      </c>
      <c r="C6401">
        <v>127.860000610352</v>
      </c>
    </row>
    <row r="6402" spans="1:3" x14ac:dyDescent="0.25">
      <c r="A6402">
        <v>0.25581053341738902</v>
      </c>
      <c r="B6402">
        <v>40.919315338134801</v>
      </c>
      <c r="C6402">
        <v>127.879997253418</v>
      </c>
    </row>
    <row r="6403" spans="1:3" x14ac:dyDescent="0.25">
      <c r="A6403">
        <v>0.25585936964489497</v>
      </c>
      <c r="B6403">
        <v>40.834316253662102</v>
      </c>
      <c r="C6403">
        <v>127.90000152587901</v>
      </c>
    </row>
    <row r="6404" spans="1:3" x14ac:dyDescent="0.25">
      <c r="A6404">
        <v>0.25590820587240198</v>
      </c>
      <c r="B6404">
        <v>40.824474334716797</v>
      </c>
      <c r="C6404">
        <v>127.919998168945</v>
      </c>
    </row>
    <row r="6405" spans="1:3" x14ac:dyDescent="0.25">
      <c r="A6405">
        <v>0.25595704209990799</v>
      </c>
      <c r="B6405">
        <v>40.707565307617202</v>
      </c>
      <c r="C6405">
        <v>127.94000244140599</v>
      </c>
    </row>
    <row r="6406" spans="1:3" x14ac:dyDescent="0.25">
      <c r="A6406">
        <v>0.25595704209990799</v>
      </c>
      <c r="B6406">
        <v>40.862995147705099</v>
      </c>
      <c r="C6406">
        <v>127.959999084473</v>
      </c>
    </row>
    <row r="6407" spans="1:3" x14ac:dyDescent="0.25">
      <c r="A6407">
        <v>0.25600584922358399</v>
      </c>
      <c r="B6407">
        <v>40.868675231933601</v>
      </c>
      <c r="C6407">
        <v>127.98000335693401</v>
      </c>
    </row>
    <row r="6408" spans="1:3" x14ac:dyDescent="0.25">
      <c r="A6408">
        <v>0.25605468545109</v>
      </c>
      <c r="B6408">
        <v>40.925735473632798</v>
      </c>
      <c r="C6408">
        <v>128</v>
      </c>
    </row>
    <row r="6409" spans="1:3" x14ac:dyDescent="0.25">
      <c r="A6409">
        <v>0.25610352167859701</v>
      </c>
      <c r="B6409">
        <v>40.806266784667997</v>
      </c>
      <c r="C6409">
        <v>128.02000427246099</v>
      </c>
    </row>
    <row r="6410" spans="1:3" x14ac:dyDescent="0.25">
      <c r="A6410">
        <v>0.25615235790610302</v>
      </c>
      <c r="B6410">
        <v>40.809612274169901</v>
      </c>
      <c r="C6410">
        <v>128.03999328613301</v>
      </c>
    </row>
    <row r="6411" spans="1:3" x14ac:dyDescent="0.25">
      <c r="A6411">
        <v>0.25620116502977902</v>
      </c>
      <c r="B6411">
        <v>40.746902465820298</v>
      </c>
      <c r="C6411">
        <v>128.05999755859401</v>
      </c>
    </row>
    <row r="6412" spans="1:3" x14ac:dyDescent="0.25">
      <c r="A6412">
        <v>0.25620116502977902</v>
      </c>
      <c r="B6412">
        <v>40.785182952880902</v>
      </c>
      <c r="C6412">
        <v>128.080001831055</v>
      </c>
    </row>
    <row r="6413" spans="1:3" x14ac:dyDescent="0.25">
      <c r="A6413">
        <v>0.25625000125728498</v>
      </c>
      <c r="B6413">
        <v>40.7934379577637</v>
      </c>
      <c r="C6413">
        <v>128.10000610351599</v>
      </c>
    </row>
    <row r="6414" spans="1:3" x14ac:dyDescent="0.25">
      <c r="A6414">
        <v>0.25629883748479199</v>
      </c>
      <c r="B6414">
        <v>40.7700805664063</v>
      </c>
      <c r="C6414">
        <v>128.11999511718801</v>
      </c>
    </row>
    <row r="6415" spans="1:3" x14ac:dyDescent="0.25">
      <c r="A6415">
        <v>0.25634764460846798</v>
      </c>
      <c r="B6415">
        <v>40.742786407470703</v>
      </c>
      <c r="C6415">
        <v>128.13999938964801</v>
      </c>
    </row>
    <row r="6416" spans="1:3" x14ac:dyDescent="0.25">
      <c r="A6416">
        <v>0.25639648083597399</v>
      </c>
      <c r="B6416">
        <v>40.735710144042997</v>
      </c>
      <c r="C6416">
        <v>128.16000366210901</v>
      </c>
    </row>
    <row r="6417" spans="1:3" x14ac:dyDescent="0.25">
      <c r="A6417">
        <v>0.256445317063481</v>
      </c>
      <c r="B6417">
        <v>40.876243591308601</v>
      </c>
      <c r="C6417">
        <v>128.17999267578099</v>
      </c>
    </row>
    <row r="6418" spans="1:3" x14ac:dyDescent="0.25">
      <c r="A6418">
        <v>0.25649415329098701</v>
      </c>
      <c r="B6418">
        <v>40.871837615966797</v>
      </c>
      <c r="C6418">
        <v>128.19999694824199</v>
      </c>
    </row>
    <row r="6419" spans="1:3" x14ac:dyDescent="0.25">
      <c r="A6419">
        <v>0.25649415329098701</v>
      </c>
      <c r="B6419">
        <v>40.7518501281738</v>
      </c>
      <c r="C6419">
        <v>128.22000122070301</v>
      </c>
    </row>
    <row r="6420" spans="1:3" x14ac:dyDescent="0.25">
      <c r="A6420">
        <v>0.25654296041466301</v>
      </c>
      <c r="B6420">
        <v>40.7599067687988</v>
      </c>
      <c r="C6420">
        <v>128.24000549316401</v>
      </c>
    </row>
    <row r="6421" spans="1:3" x14ac:dyDescent="0.25">
      <c r="A6421">
        <v>0.25659179664216902</v>
      </c>
      <c r="B6421">
        <v>40.739734649658203</v>
      </c>
      <c r="C6421">
        <v>128.25999450683599</v>
      </c>
    </row>
    <row r="6422" spans="1:3" x14ac:dyDescent="0.25">
      <c r="A6422">
        <v>0.25664063286967598</v>
      </c>
      <c r="B6422">
        <v>40.916313171386697</v>
      </c>
      <c r="C6422">
        <v>128.27999877929699</v>
      </c>
    </row>
    <row r="6423" spans="1:3" x14ac:dyDescent="0.25">
      <c r="A6423">
        <v>0.25668943999335198</v>
      </c>
      <c r="B6423">
        <v>40.890140533447301</v>
      </c>
      <c r="C6423">
        <v>128.30000305175801</v>
      </c>
    </row>
    <row r="6424" spans="1:3" x14ac:dyDescent="0.25">
      <c r="A6424">
        <v>0.25668943999335198</v>
      </c>
      <c r="B6424">
        <v>40.785697937011697</v>
      </c>
      <c r="C6424">
        <v>128.32000732421901</v>
      </c>
    </row>
    <row r="6425" spans="1:3" x14ac:dyDescent="0.25">
      <c r="A6425">
        <v>0.25673827622085799</v>
      </c>
      <c r="B6425">
        <v>40.7332153320313</v>
      </c>
      <c r="C6425">
        <v>128.33999633789099</v>
      </c>
    </row>
    <row r="6426" spans="1:3" x14ac:dyDescent="0.25">
      <c r="A6426">
        <v>0.256787112448364</v>
      </c>
      <c r="B6426">
        <v>40.691871643066399</v>
      </c>
      <c r="C6426">
        <v>128.36000061035199</v>
      </c>
    </row>
    <row r="6427" spans="1:3" x14ac:dyDescent="0.25">
      <c r="A6427">
        <v>0.25683594867587101</v>
      </c>
      <c r="B6427">
        <v>40.824127197265597</v>
      </c>
      <c r="C6427">
        <v>128.38000488281301</v>
      </c>
    </row>
    <row r="6428" spans="1:3" x14ac:dyDescent="0.25">
      <c r="A6428">
        <v>0.256884755799547</v>
      </c>
      <c r="B6428">
        <v>40.9010620117188</v>
      </c>
      <c r="C6428">
        <v>128.39999389648401</v>
      </c>
    </row>
    <row r="6429" spans="1:3" x14ac:dyDescent="0.25">
      <c r="A6429">
        <v>0.256884755799547</v>
      </c>
      <c r="B6429">
        <v>40.790786743164098</v>
      </c>
      <c r="C6429">
        <v>128.419998168945</v>
      </c>
    </row>
    <row r="6430" spans="1:3" x14ac:dyDescent="0.25">
      <c r="A6430">
        <v>0.25693359202705301</v>
      </c>
      <c r="B6430">
        <v>40.744922637939503</v>
      </c>
      <c r="C6430">
        <v>128.44000244140599</v>
      </c>
    </row>
    <row r="6431" spans="1:3" x14ac:dyDescent="0.25">
      <c r="A6431">
        <v>0.25698242825456002</v>
      </c>
      <c r="B6431">
        <v>40.749935150146499</v>
      </c>
      <c r="C6431">
        <v>128.46000671386699</v>
      </c>
    </row>
    <row r="6432" spans="1:3" x14ac:dyDescent="0.25">
      <c r="A6432">
        <v>0.25703126448206598</v>
      </c>
      <c r="B6432">
        <v>40.8169136047363</v>
      </c>
      <c r="C6432">
        <v>128.47999572753901</v>
      </c>
    </row>
    <row r="6433" spans="1:3" x14ac:dyDescent="0.25">
      <c r="A6433">
        <v>0.25703126448206598</v>
      </c>
      <c r="B6433">
        <v>40.8378295898438</v>
      </c>
      <c r="C6433">
        <v>128.5</v>
      </c>
    </row>
    <row r="6434" spans="1:3" x14ac:dyDescent="0.25">
      <c r="A6434">
        <v>0.25708007160574198</v>
      </c>
      <c r="B6434">
        <v>40.794143676757798</v>
      </c>
      <c r="C6434">
        <v>128.52000427246099</v>
      </c>
    </row>
    <row r="6435" spans="1:3" x14ac:dyDescent="0.25">
      <c r="A6435">
        <v>0.25712890783324799</v>
      </c>
      <c r="B6435">
        <v>40.7821044921875</v>
      </c>
      <c r="C6435">
        <v>128.53999328613301</v>
      </c>
    </row>
    <row r="6436" spans="1:3" x14ac:dyDescent="0.25">
      <c r="A6436">
        <v>0.257177744060755</v>
      </c>
      <c r="B6436">
        <v>40.677238464355497</v>
      </c>
      <c r="C6436">
        <v>128.55999755859401</v>
      </c>
    </row>
    <row r="6437" spans="1:3" x14ac:dyDescent="0.25">
      <c r="A6437">
        <v>0.257226551184431</v>
      </c>
      <c r="B6437">
        <v>40.757114410400398</v>
      </c>
      <c r="C6437">
        <v>128.580001831055</v>
      </c>
    </row>
    <row r="6438" spans="1:3" x14ac:dyDescent="0.25">
      <c r="A6438">
        <v>0.257226551184431</v>
      </c>
      <c r="B6438">
        <v>40.841941833496101</v>
      </c>
      <c r="C6438">
        <v>128.60000610351599</v>
      </c>
    </row>
    <row r="6439" spans="1:3" x14ac:dyDescent="0.25">
      <c r="A6439">
        <v>0.25727538741193701</v>
      </c>
      <c r="B6439">
        <v>40.702033996582003</v>
      </c>
      <c r="C6439">
        <v>128.61999511718801</v>
      </c>
    </row>
    <row r="6440" spans="1:3" x14ac:dyDescent="0.25">
      <c r="A6440">
        <v>0.25732422363944402</v>
      </c>
      <c r="B6440">
        <v>40.625545501708999</v>
      </c>
      <c r="C6440">
        <v>128.63999938964801</v>
      </c>
    </row>
    <row r="6441" spans="1:3" x14ac:dyDescent="0.25">
      <c r="A6441">
        <v>0.25737305986695003</v>
      </c>
      <c r="B6441">
        <v>40.686038970947301</v>
      </c>
      <c r="C6441">
        <v>128.66000366210901</v>
      </c>
    </row>
    <row r="6442" spans="1:3" x14ac:dyDescent="0.25">
      <c r="A6442">
        <v>0.25742186699062602</v>
      </c>
      <c r="B6442">
        <v>40.828628540039098</v>
      </c>
      <c r="C6442">
        <v>128.67999267578099</v>
      </c>
    </row>
    <row r="6443" spans="1:3" x14ac:dyDescent="0.25">
      <c r="A6443">
        <v>0.25742186699062602</v>
      </c>
      <c r="B6443">
        <v>40.885932922363303</v>
      </c>
      <c r="C6443">
        <v>128.69999694824199</v>
      </c>
    </row>
    <row r="6444" spans="1:3" x14ac:dyDescent="0.25">
      <c r="A6444">
        <v>0.25747070321813198</v>
      </c>
      <c r="B6444">
        <v>40.763339996337898</v>
      </c>
      <c r="C6444">
        <v>128.72000122070301</v>
      </c>
    </row>
    <row r="6445" spans="1:3" x14ac:dyDescent="0.25">
      <c r="A6445">
        <v>0.25751953944563899</v>
      </c>
      <c r="B6445">
        <v>40.6055717468262</v>
      </c>
      <c r="C6445">
        <v>128.74000549316401</v>
      </c>
    </row>
    <row r="6446" spans="1:3" x14ac:dyDescent="0.25">
      <c r="A6446">
        <v>0.25756834656931499</v>
      </c>
      <c r="B6446">
        <v>40.696922302246101</v>
      </c>
      <c r="C6446">
        <v>128.75999450683599</v>
      </c>
    </row>
    <row r="6447" spans="1:3" x14ac:dyDescent="0.25">
      <c r="A6447">
        <v>0.25756834656931499</v>
      </c>
      <c r="B6447">
        <v>40.7406616210938</v>
      </c>
      <c r="C6447">
        <v>128.77999877929699</v>
      </c>
    </row>
    <row r="6448" spans="1:3" x14ac:dyDescent="0.25">
      <c r="A6448">
        <v>0.257617182796821</v>
      </c>
      <c r="B6448">
        <v>40.825466156005902</v>
      </c>
      <c r="C6448">
        <v>128.80000305175801</v>
      </c>
    </row>
    <row r="6449" spans="1:3" x14ac:dyDescent="0.25">
      <c r="A6449">
        <v>0.25766601902432701</v>
      </c>
      <c r="B6449">
        <v>40.783073425292997</v>
      </c>
      <c r="C6449">
        <v>128.82000732421901</v>
      </c>
    </row>
    <row r="6450" spans="1:3" x14ac:dyDescent="0.25">
      <c r="A6450">
        <v>0.25771485525183402</v>
      </c>
      <c r="B6450">
        <v>40.660533905029297</v>
      </c>
      <c r="C6450">
        <v>128.83999633789099</v>
      </c>
    </row>
    <row r="6451" spans="1:3" x14ac:dyDescent="0.25">
      <c r="A6451">
        <v>0.25771485525183402</v>
      </c>
      <c r="B6451">
        <v>40.6756401062012</v>
      </c>
      <c r="C6451">
        <v>128.86000061035199</v>
      </c>
    </row>
    <row r="6452" spans="1:3" x14ac:dyDescent="0.25">
      <c r="A6452">
        <v>0.25776366237551002</v>
      </c>
      <c r="B6452">
        <v>40.741489410400398</v>
      </c>
      <c r="C6452">
        <v>128.88000488281301</v>
      </c>
    </row>
    <row r="6453" spans="1:3" x14ac:dyDescent="0.25">
      <c r="A6453">
        <v>0.25781249860301603</v>
      </c>
      <c r="B6453">
        <v>40.824924468994098</v>
      </c>
      <c r="C6453">
        <v>128.89999389648401</v>
      </c>
    </row>
    <row r="6454" spans="1:3" x14ac:dyDescent="0.25">
      <c r="A6454">
        <v>0.25786133483052298</v>
      </c>
      <c r="B6454">
        <v>40.670085906982401</v>
      </c>
      <c r="C6454">
        <v>128.919998168945</v>
      </c>
    </row>
    <row r="6455" spans="1:3" x14ac:dyDescent="0.25">
      <c r="A6455">
        <v>0.25791014195419798</v>
      </c>
      <c r="B6455">
        <v>40.594184875488303</v>
      </c>
      <c r="C6455">
        <v>128.94000244140599</v>
      </c>
    </row>
    <row r="6456" spans="1:3" x14ac:dyDescent="0.25">
      <c r="A6456">
        <v>0.25791014195419798</v>
      </c>
      <c r="B6456">
        <v>40.5146484375</v>
      </c>
      <c r="C6456">
        <v>128.96000671386699</v>
      </c>
    </row>
    <row r="6457" spans="1:3" x14ac:dyDescent="0.25">
      <c r="A6457">
        <v>0.25795897818170499</v>
      </c>
      <c r="B6457">
        <v>40.704860687255902</v>
      </c>
      <c r="C6457">
        <v>128.97999572753901</v>
      </c>
    </row>
    <row r="6458" spans="1:3" x14ac:dyDescent="0.25">
      <c r="A6458">
        <v>0.258007814409211</v>
      </c>
      <c r="B6458">
        <v>40.756221771240199</v>
      </c>
      <c r="C6458">
        <v>129</v>
      </c>
    </row>
    <row r="6459" spans="1:3" x14ac:dyDescent="0.25">
      <c r="A6459">
        <v>0.25805665063671801</v>
      </c>
      <c r="B6459">
        <v>40.6627807617188</v>
      </c>
      <c r="C6459">
        <v>129.02000427246099</v>
      </c>
    </row>
    <row r="6460" spans="1:3" x14ac:dyDescent="0.25">
      <c r="A6460">
        <v>0.25805665063671801</v>
      </c>
      <c r="B6460">
        <v>40.611671447753899</v>
      </c>
      <c r="C6460">
        <v>129.03999328613301</v>
      </c>
    </row>
    <row r="6461" spans="1:3" x14ac:dyDescent="0.25">
      <c r="A6461">
        <v>0.25810545776039401</v>
      </c>
      <c r="B6461">
        <v>40.606575012207003</v>
      </c>
      <c r="C6461">
        <v>129.05999755859401</v>
      </c>
    </row>
    <row r="6462" spans="1:3" x14ac:dyDescent="0.25">
      <c r="A6462">
        <v>0.25815429398790002</v>
      </c>
      <c r="B6462">
        <v>40.670154571533203</v>
      </c>
      <c r="C6462">
        <v>129.080001831055</v>
      </c>
    </row>
    <row r="6463" spans="1:3" x14ac:dyDescent="0.25">
      <c r="A6463">
        <v>0.25820313021540597</v>
      </c>
      <c r="B6463">
        <v>40.7398872375488</v>
      </c>
      <c r="C6463">
        <v>129.10000610351599</v>
      </c>
    </row>
    <row r="6464" spans="1:3" x14ac:dyDescent="0.25">
      <c r="A6464">
        <v>0.25820313021540597</v>
      </c>
      <c r="B6464">
        <v>40.622566223144503</v>
      </c>
      <c r="C6464">
        <v>129.11999511718801</v>
      </c>
    </row>
    <row r="6465" spans="1:3" x14ac:dyDescent="0.25">
      <c r="A6465">
        <v>0.25825196644291298</v>
      </c>
      <c r="B6465">
        <v>40.654502868652301</v>
      </c>
      <c r="C6465">
        <v>129.13999938964801</v>
      </c>
    </row>
    <row r="6466" spans="1:3" x14ac:dyDescent="0.25">
      <c r="A6466">
        <v>0.25830077356658898</v>
      </c>
      <c r="B6466">
        <v>40.5340766906738</v>
      </c>
      <c r="C6466">
        <v>129.16000366210901</v>
      </c>
    </row>
    <row r="6467" spans="1:3" x14ac:dyDescent="0.25">
      <c r="A6467">
        <v>0.25834960979409499</v>
      </c>
      <c r="B6467">
        <v>40.715126037597699</v>
      </c>
      <c r="C6467">
        <v>129.17999267578099</v>
      </c>
    </row>
    <row r="6468" spans="1:3" x14ac:dyDescent="0.25">
      <c r="A6468">
        <v>0.25834960979409499</v>
      </c>
      <c r="B6468">
        <v>40.747749328613303</v>
      </c>
      <c r="C6468">
        <v>129.19999694824199</v>
      </c>
    </row>
    <row r="6469" spans="1:3" x14ac:dyDescent="0.25">
      <c r="A6469">
        <v>0.258398446021602</v>
      </c>
      <c r="B6469">
        <v>40.6598510742188</v>
      </c>
      <c r="C6469">
        <v>129.22000122070301</v>
      </c>
    </row>
    <row r="6470" spans="1:3" x14ac:dyDescent="0.25">
      <c r="A6470">
        <v>0.258447253145278</v>
      </c>
      <c r="B6470">
        <v>40.562541961669901</v>
      </c>
      <c r="C6470">
        <v>129.24000549316401</v>
      </c>
    </row>
    <row r="6471" spans="1:3" x14ac:dyDescent="0.25">
      <c r="A6471">
        <v>0.25849608937278401</v>
      </c>
      <c r="B6471">
        <v>40.6044921875</v>
      </c>
      <c r="C6471">
        <v>129.25999450683599</v>
      </c>
    </row>
    <row r="6472" spans="1:3" x14ac:dyDescent="0.25">
      <c r="A6472">
        <v>0.25854492560029002</v>
      </c>
      <c r="B6472">
        <v>40.633335113525398</v>
      </c>
      <c r="C6472">
        <v>129.27999877929699</v>
      </c>
    </row>
    <row r="6473" spans="1:3" x14ac:dyDescent="0.25">
      <c r="A6473">
        <v>0.25854492560029002</v>
      </c>
      <c r="B6473">
        <v>40.750423431396499</v>
      </c>
      <c r="C6473">
        <v>129.30000305175801</v>
      </c>
    </row>
    <row r="6474" spans="1:3" x14ac:dyDescent="0.25">
      <c r="A6474">
        <v>0.25859376182779698</v>
      </c>
      <c r="B6474">
        <v>40.6950874328613</v>
      </c>
      <c r="C6474">
        <v>129.32000732421901</v>
      </c>
    </row>
    <row r="6475" spans="1:3" x14ac:dyDescent="0.25">
      <c r="A6475">
        <v>0.25864256895147297</v>
      </c>
      <c r="B6475">
        <v>40.7004585266113</v>
      </c>
      <c r="C6475">
        <v>129.33999633789099</v>
      </c>
    </row>
    <row r="6476" spans="1:3" x14ac:dyDescent="0.25">
      <c r="A6476">
        <v>0.25869140517897898</v>
      </c>
      <c r="B6476">
        <v>40.570930480957003</v>
      </c>
      <c r="C6476">
        <v>129.36000061035199</v>
      </c>
    </row>
    <row r="6477" spans="1:3" x14ac:dyDescent="0.25">
      <c r="A6477">
        <v>0.25874024140648499</v>
      </c>
      <c r="B6477">
        <v>40.625209808349602</v>
      </c>
      <c r="C6477">
        <v>129.38000488281301</v>
      </c>
    </row>
    <row r="6478" spans="1:3" x14ac:dyDescent="0.25">
      <c r="A6478">
        <v>0.25878904853016099</v>
      </c>
      <c r="B6478">
        <v>40.777435302734403</v>
      </c>
      <c r="C6478">
        <v>129.39999389648401</v>
      </c>
    </row>
    <row r="6479" spans="1:3" x14ac:dyDescent="0.25">
      <c r="A6479">
        <v>0.25878904853016099</v>
      </c>
      <c r="B6479">
        <v>40.6905708312988</v>
      </c>
      <c r="C6479">
        <v>129.419998168945</v>
      </c>
    </row>
    <row r="6480" spans="1:3" x14ac:dyDescent="0.25">
      <c r="A6480">
        <v>0.258837884757668</v>
      </c>
      <c r="B6480">
        <v>40.611686706542997</v>
      </c>
      <c r="C6480">
        <v>129.44000244140599</v>
      </c>
    </row>
    <row r="6481" spans="1:3" x14ac:dyDescent="0.25">
      <c r="A6481">
        <v>0.25888672098517401</v>
      </c>
      <c r="B6481">
        <v>40.5698432922363</v>
      </c>
      <c r="C6481">
        <v>129.46000671386699</v>
      </c>
    </row>
    <row r="6482" spans="1:3" x14ac:dyDescent="0.25">
      <c r="A6482">
        <v>0.25893555721268102</v>
      </c>
      <c r="B6482">
        <v>40.627895355224602</v>
      </c>
      <c r="C6482">
        <v>129.47999572753901</v>
      </c>
    </row>
    <row r="6483" spans="1:3" x14ac:dyDescent="0.25">
      <c r="A6483">
        <v>0.25893555721268102</v>
      </c>
      <c r="B6483">
        <v>40.802581787109403</v>
      </c>
      <c r="C6483">
        <v>129.5</v>
      </c>
    </row>
    <row r="6484" spans="1:3" x14ac:dyDescent="0.25">
      <c r="A6484">
        <v>0.25898436433635702</v>
      </c>
      <c r="B6484">
        <v>40.746017456054702</v>
      </c>
      <c r="C6484">
        <v>129.52000427246099</v>
      </c>
    </row>
    <row r="6485" spans="1:3" x14ac:dyDescent="0.25">
      <c r="A6485">
        <v>0.25903320056386298</v>
      </c>
      <c r="B6485">
        <v>40.551013946533203</v>
      </c>
      <c r="C6485">
        <v>129.53999328613301</v>
      </c>
    </row>
    <row r="6486" spans="1:3" x14ac:dyDescent="0.25">
      <c r="A6486">
        <v>0.25908203679136899</v>
      </c>
      <c r="B6486">
        <v>40.627231597900398</v>
      </c>
      <c r="C6486">
        <v>129.55999755859401</v>
      </c>
    </row>
    <row r="6487" spans="1:3" x14ac:dyDescent="0.25">
      <c r="A6487">
        <v>0.259130873018876</v>
      </c>
      <c r="B6487">
        <v>40.646293640136697</v>
      </c>
      <c r="C6487">
        <v>129.580001831055</v>
      </c>
    </row>
    <row r="6488" spans="1:3" x14ac:dyDescent="0.25">
      <c r="A6488">
        <v>0.25917968014255199</v>
      </c>
      <c r="B6488">
        <v>40.73779296875</v>
      </c>
      <c r="C6488">
        <v>129.60000610351599</v>
      </c>
    </row>
    <row r="6489" spans="1:3" x14ac:dyDescent="0.25">
      <c r="A6489">
        <v>0.25917968014255199</v>
      </c>
      <c r="B6489">
        <v>40.769458770752003</v>
      </c>
      <c r="C6489">
        <v>129.61999511718801</v>
      </c>
    </row>
    <row r="6490" spans="1:3" x14ac:dyDescent="0.25">
      <c r="A6490">
        <v>0.259228516370058</v>
      </c>
      <c r="B6490">
        <v>40.551513671875</v>
      </c>
      <c r="C6490">
        <v>129.63999938964801</v>
      </c>
    </row>
    <row r="6491" spans="1:3" x14ac:dyDescent="0.25">
      <c r="A6491">
        <v>0.25927735259756401</v>
      </c>
      <c r="B6491">
        <v>40.609016418457003</v>
      </c>
      <c r="C6491">
        <v>129.66000366210901</v>
      </c>
    </row>
    <row r="6492" spans="1:3" x14ac:dyDescent="0.25">
      <c r="A6492">
        <v>0.25932615972124001</v>
      </c>
      <c r="B6492">
        <v>40.677589416503899</v>
      </c>
      <c r="C6492">
        <v>129.67999267578099</v>
      </c>
    </row>
    <row r="6493" spans="1:3" x14ac:dyDescent="0.25">
      <c r="A6493">
        <v>0.25937499594874702</v>
      </c>
      <c r="B6493">
        <v>40.749465942382798</v>
      </c>
      <c r="C6493">
        <v>129.69999694824199</v>
      </c>
    </row>
    <row r="6494" spans="1:3" x14ac:dyDescent="0.25">
      <c r="A6494">
        <v>0.25937499594874702</v>
      </c>
      <c r="B6494">
        <v>40.743370056152301</v>
      </c>
      <c r="C6494">
        <v>129.72000122070301</v>
      </c>
    </row>
    <row r="6495" spans="1:3" x14ac:dyDescent="0.25">
      <c r="A6495">
        <v>0.25942383217625298</v>
      </c>
      <c r="B6495">
        <v>40.630958557128899</v>
      </c>
      <c r="C6495">
        <v>129.74000549316401</v>
      </c>
    </row>
    <row r="6496" spans="1:3" x14ac:dyDescent="0.25">
      <c r="A6496">
        <v>0.25947266840375999</v>
      </c>
      <c r="B6496">
        <v>40.538093566894503</v>
      </c>
      <c r="C6496">
        <v>129.75999450683599</v>
      </c>
    </row>
    <row r="6497" spans="1:3" x14ac:dyDescent="0.25">
      <c r="A6497">
        <v>0.25952147552743599</v>
      </c>
      <c r="B6497">
        <v>40.585727691650398</v>
      </c>
      <c r="C6497">
        <v>129.77999877929699</v>
      </c>
    </row>
    <row r="6498" spans="1:3" x14ac:dyDescent="0.25">
      <c r="A6498">
        <v>0.25952147552743599</v>
      </c>
      <c r="B6498">
        <v>40.652019500732401</v>
      </c>
      <c r="C6498">
        <v>129.80000305175801</v>
      </c>
    </row>
    <row r="6499" spans="1:3" x14ac:dyDescent="0.25">
      <c r="A6499">
        <v>0.259570311754942</v>
      </c>
      <c r="B6499">
        <v>40.615901947021499</v>
      </c>
      <c r="C6499">
        <v>129.82000732421901</v>
      </c>
    </row>
    <row r="6500" spans="1:3" x14ac:dyDescent="0.25">
      <c r="A6500">
        <v>0.25961914798244801</v>
      </c>
      <c r="B6500">
        <v>40.612442016601598</v>
      </c>
      <c r="C6500">
        <v>129.83999633789099</v>
      </c>
    </row>
    <row r="6501" spans="1:3" x14ac:dyDescent="0.25">
      <c r="A6501">
        <v>0.259667955106124</v>
      </c>
      <c r="B6501">
        <v>40.482322692871101</v>
      </c>
      <c r="C6501">
        <v>129.86000061035199</v>
      </c>
    </row>
    <row r="6502" spans="1:3" x14ac:dyDescent="0.25">
      <c r="A6502">
        <v>0.25971679133363101</v>
      </c>
      <c r="B6502">
        <v>40.614456176757798</v>
      </c>
      <c r="C6502">
        <v>129.88000488281301</v>
      </c>
    </row>
    <row r="6503" spans="1:3" x14ac:dyDescent="0.25">
      <c r="A6503">
        <v>0.25976562756113702</v>
      </c>
      <c r="B6503">
        <v>40.665031433105497</v>
      </c>
      <c r="C6503">
        <v>129.89999389648401</v>
      </c>
    </row>
    <row r="6504" spans="1:3" x14ac:dyDescent="0.25">
      <c r="A6504">
        <v>0.25981446378864298</v>
      </c>
      <c r="B6504">
        <v>40.664279937744098</v>
      </c>
      <c r="C6504">
        <v>129.919998168945</v>
      </c>
    </row>
    <row r="6505" spans="1:3" x14ac:dyDescent="0.25">
      <c r="A6505">
        <v>0.25986327091231898</v>
      </c>
      <c r="B6505">
        <v>40.5875854492188</v>
      </c>
      <c r="C6505">
        <v>129.94000244140599</v>
      </c>
    </row>
    <row r="6506" spans="1:3" x14ac:dyDescent="0.25">
      <c r="A6506">
        <v>0.25991210713982599</v>
      </c>
      <c r="B6506">
        <v>40.492107391357401</v>
      </c>
      <c r="C6506">
        <v>129.96000671386699</v>
      </c>
    </row>
    <row r="6507" spans="1:3" x14ac:dyDescent="0.25">
      <c r="A6507">
        <v>0.259960943367332</v>
      </c>
      <c r="B6507">
        <v>40.663734436035199</v>
      </c>
      <c r="C6507">
        <v>129.97999572753901</v>
      </c>
    </row>
    <row r="6508" spans="1:3" x14ac:dyDescent="0.25">
      <c r="A6508">
        <v>0.259960943367332</v>
      </c>
      <c r="B6508">
        <v>40.657676696777301</v>
      </c>
      <c r="C6508">
        <v>130</v>
      </c>
    </row>
    <row r="6509" spans="1:3" x14ac:dyDescent="0.25">
      <c r="A6509">
        <v>0.26000977959483901</v>
      </c>
      <c r="B6509">
        <v>40.613491058349602</v>
      </c>
      <c r="C6509">
        <v>130.02000427246099</v>
      </c>
    </row>
    <row r="6510" spans="1:3" x14ac:dyDescent="0.25">
      <c r="A6510">
        <v>0.26005858671851501</v>
      </c>
      <c r="B6510">
        <v>40.571704864502003</v>
      </c>
      <c r="C6510">
        <v>130.03999328613301</v>
      </c>
    </row>
    <row r="6511" spans="1:3" x14ac:dyDescent="0.25">
      <c r="A6511">
        <v>0.26010742294602102</v>
      </c>
      <c r="B6511">
        <v>40.524612426757798</v>
      </c>
      <c r="C6511">
        <v>130.05999755859401</v>
      </c>
    </row>
    <row r="6512" spans="1:3" x14ac:dyDescent="0.25">
      <c r="A6512">
        <v>0.26015625917352703</v>
      </c>
      <c r="B6512">
        <v>40.572853088378899</v>
      </c>
      <c r="C6512">
        <v>130.080001831055</v>
      </c>
    </row>
    <row r="6513" spans="1:3" x14ac:dyDescent="0.25">
      <c r="A6513">
        <v>0.26020506629720302</v>
      </c>
      <c r="B6513">
        <v>40.639537811279297</v>
      </c>
      <c r="C6513">
        <v>130.10000610351599</v>
      </c>
    </row>
    <row r="6514" spans="1:3" x14ac:dyDescent="0.25">
      <c r="A6514">
        <v>0.26025390252470998</v>
      </c>
      <c r="B6514">
        <v>40.6175727844238</v>
      </c>
      <c r="C6514">
        <v>130.11999511718801</v>
      </c>
    </row>
    <row r="6515" spans="1:3" x14ac:dyDescent="0.25">
      <c r="A6515">
        <v>0.26025390252470998</v>
      </c>
      <c r="B6515">
        <v>40.624820709228501</v>
      </c>
      <c r="C6515">
        <v>130.13999938964801</v>
      </c>
    </row>
    <row r="6516" spans="1:3" x14ac:dyDescent="0.25">
      <c r="A6516">
        <v>0.26030273875221599</v>
      </c>
      <c r="B6516">
        <v>40.572628021240199</v>
      </c>
      <c r="C6516">
        <v>130.16000366210901</v>
      </c>
    </row>
    <row r="6517" spans="1:3" x14ac:dyDescent="0.25">
      <c r="A6517">
        <v>0.260351574979722</v>
      </c>
      <c r="B6517">
        <v>40.518844604492202</v>
      </c>
      <c r="C6517">
        <v>130.17999267578099</v>
      </c>
    </row>
    <row r="6518" spans="1:3" x14ac:dyDescent="0.25">
      <c r="A6518">
        <v>0.260400382103398</v>
      </c>
      <c r="B6518">
        <v>40.614612579345703</v>
      </c>
      <c r="C6518">
        <v>130.19999694824199</v>
      </c>
    </row>
    <row r="6519" spans="1:3" x14ac:dyDescent="0.25">
      <c r="A6519">
        <v>0.26044921833090501</v>
      </c>
      <c r="B6519">
        <v>40.591377258300803</v>
      </c>
      <c r="C6519">
        <v>130.22000122070301</v>
      </c>
    </row>
    <row r="6520" spans="1:3" x14ac:dyDescent="0.25">
      <c r="A6520">
        <v>0.26049805455841102</v>
      </c>
      <c r="B6520">
        <v>40.5597953796387</v>
      </c>
      <c r="C6520">
        <v>130.24000549316401</v>
      </c>
    </row>
    <row r="6521" spans="1:3" x14ac:dyDescent="0.25">
      <c r="A6521">
        <v>0.26054686168208702</v>
      </c>
      <c r="B6521">
        <v>40.523265838622997</v>
      </c>
      <c r="C6521">
        <v>130.25999450683599</v>
      </c>
    </row>
    <row r="6522" spans="1:3" x14ac:dyDescent="0.25">
      <c r="A6522">
        <v>0.26054686168208702</v>
      </c>
      <c r="B6522">
        <v>40.526851654052699</v>
      </c>
      <c r="C6522">
        <v>130.27999877929699</v>
      </c>
    </row>
    <row r="6523" spans="1:3" x14ac:dyDescent="0.25">
      <c r="A6523">
        <v>0.26064453413709998</v>
      </c>
      <c r="B6523">
        <v>40.653232574462898</v>
      </c>
      <c r="C6523">
        <v>130.30000305175801</v>
      </c>
    </row>
    <row r="6524" spans="1:3" x14ac:dyDescent="0.25">
      <c r="A6524">
        <v>0.26069337036460599</v>
      </c>
      <c r="B6524">
        <v>40.715469360351598</v>
      </c>
      <c r="C6524">
        <v>130.32000732421901</v>
      </c>
    </row>
    <row r="6525" spans="1:3" x14ac:dyDescent="0.25">
      <c r="A6525">
        <v>0.26074217748828199</v>
      </c>
      <c r="B6525">
        <v>40.639717102050803</v>
      </c>
      <c r="C6525">
        <v>130.33999633789099</v>
      </c>
    </row>
    <row r="6526" spans="1:3" x14ac:dyDescent="0.25">
      <c r="A6526">
        <v>0.26074217748828199</v>
      </c>
      <c r="B6526">
        <v>40.5804252624512</v>
      </c>
      <c r="C6526">
        <v>130.36000061035199</v>
      </c>
    </row>
    <row r="6527" spans="1:3" x14ac:dyDescent="0.25">
      <c r="A6527">
        <v>0.260791013715789</v>
      </c>
      <c r="B6527">
        <v>40.576290130615199</v>
      </c>
      <c r="C6527">
        <v>130.38000488281301</v>
      </c>
    </row>
    <row r="6528" spans="1:3" x14ac:dyDescent="0.25">
      <c r="A6528">
        <v>0.26083984994329501</v>
      </c>
      <c r="B6528">
        <v>40.658733367919901</v>
      </c>
      <c r="C6528">
        <v>130.39999389648401</v>
      </c>
    </row>
    <row r="6529" spans="1:3" x14ac:dyDescent="0.25">
      <c r="A6529">
        <v>0.26088868617080202</v>
      </c>
      <c r="B6529">
        <v>40.712539672851598</v>
      </c>
      <c r="C6529">
        <v>130.419998168945</v>
      </c>
    </row>
    <row r="6530" spans="1:3" x14ac:dyDescent="0.25">
      <c r="A6530">
        <v>0.26093749329447702</v>
      </c>
      <c r="B6530">
        <v>40.577152252197301</v>
      </c>
      <c r="C6530">
        <v>130.44000244140599</v>
      </c>
    </row>
    <row r="6531" spans="1:3" x14ac:dyDescent="0.25">
      <c r="A6531">
        <v>0.26098632952198397</v>
      </c>
      <c r="B6531">
        <v>40.539474487304702</v>
      </c>
      <c r="C6531">
        <v>130.46000671386699</v>
      </c>
    </row>
    <row r="6532" spans="1:3" x14ac:dyDescent="0.25">
      <c r="A6532">
        <v>0.26098632952198397</v>
      </c>
      <c r="B6532">
        <v>40.607006072997997</v>
      </c>
      <c r="C6532">
        <v>130.47999572753901</v>
      </c>
    </row>
    <row r="6533" spans="1:3" x14ac:dyDescent="0.25">
      <c r="A6533">
        <v>0.26103516574948998</v>
      </c>
      <c r="B6533">
        <v>40.635551452636697</v>
      </c>
      <c r="C6533">
        <v>130.5</v>
      </c>
    </row>
    <row r="6534" spans="1:3" x14ac:dyDescent="0.25">
      <c r="A6534">
        <v>0.26108397287316598</v>
      </c>
      <c r="B6534">
        <v>40.720245361328097</v>
      </c>
      <c r="C6534">
        <v>130.52000427246099</v>
      </c>
    </row>
    <row r="6535" spans="1:3" x14ac:dyDescent="0.25">
      <c r="A6535">
        <v>0.26113280910067299</v>
      </c>
      <c r="B6535">
        <v>40.536552429199197</v>
      </c>
      <c r="C6535">
        <v>130.53999328613301</v>
      </c>
    </row>
    <row r="6536" spans="1:3" x14ac:dyDescent="0.25">
      <c r="A6536">
        <v>0.261181645328179</v>
      </c>
      <c r="B6536">
        <v>40.586151123046903</v>
      </c>
      <c r="C6536">
        <v>130.55999755859401</v>
      </c>
    </row>
    <row r="6537" spans="1:3" x14ac:dyDescent="0.25">
      <c r="A6537">
        <v>0.26123048155568501</v>
      </c>
      <c r="B6537">
        <v>40.570026397705099</v>
      </c>
      <c r="C6537">
        <v>130.580001831055</v>
      </c>
    </row>
    <row r="6538" spans="1:3" x14ac:dyDescent="0.25">
      <c r="A6538">
        <v>0.26127928867936101</v>
      </c>
      <c r="B6538">
        <v>40.714603424072301</v>
      </c>
      <c r="C6538">
        <v>130.60000610351599</v>
      </c>
    </row>
    <row r="6539" spans="1:3" x14ac:dyDescent="0.25">
      <c r="A6539">
        <v>0.26132812490686802</v>
      </c>
      <c r="B6539">
        <v>40.730953216552699</v>
      </c>
      <c r="C6539">
        <v>130.61999511718801</v>
      </c>
    </row>
    <row r="6540" spans="1:3" x14ac:dyDescent="0.25">
      <c r="A6540">
        <v>0.26137696113437398</v>
      </c>
      <c r="B6540">
        <v>40.625339508056598</v>
      </c>
      <c r="C6540">
        <v>130.63999938964801</v>
      </c>
    </row>
    <row r="6541" spans="1:3" x14ac:dyDescent="0.25">
      <c r="A6541">
        <v>0.26137696113437398</v>
      </c>
      <c r="B6541">
        <v>40.564456939697301</v>
      </c>
      <c r="C6541">
        <v>130.66000366210901</v>
      </c>
    </row>
    <row r="6542" spans="1:3" x14ac:dyDescent="0.25">
      <c r="A6542">
        <v>0.26142576825804997</v>
      </c>
      <c r="B6542">
        <v>40.542537689208999</v>
      </c>
      <c r="C6542">
        <v>130.67999267578099</v>
      </c>
    </row>
    <row r="6543" spans="1:3" x14ac:dyDescent="0.25">
      <c r="A6543">
        <v>0.26147460448555598</v>
      </c>
      <c r="B6543">
        <v>40.580024719238303</v>
      </c>
      <c r="C6543">
        <v>130.69999694824199</v>
      </c>
    </row>
    <row r="6544" spans="1:3" x14ac:dyDescent="0.25">
      <c r="A6544">
        <v>0.26152344071306299</v>
      </c>
      <c r="B6544">
        <v>40.685070037841797</v>
      </c>
      <c r="C6544">
        <v>130.72000122070301</v>
      </c>
    </row>
    <row r="6545" spans="1:3" x14ac:dyDescent="0.25">
      <c r="A6545">
        <v>0.261572276940569</v>
      </c>
      <c r="B6545">
        <v>40.6185493469238</v>
      </c>
      <c r="C6545">
        <v>130.74000549316401</v>
      </c>
    </row>
    <row r="6546" spans="1:3" x14ac:dyDescent="0.25">
      <c r="A6546">
        <v>0.261621084064245</v>
      </c>
      <c r="B6546">
        <v>40.523479461669901</v>
      </c>
      <c r="C6546">
        <v>130.75999450683599</v>
      </c>
    </row>
    <row r="6547" spans="1:3" x14ac:dyDescent="0.25">
      <c r="A6547">
        <v>0.261621084064245</v>
      </c>
      <c r="B6547">
        <v>40.536460876464801</v>
      </c>
      <c r="C6547">
        <v>130.77999877929699</v>
      </c>
    </row>
    <row r="6548" spans="1:3" x14ac:dyDescent="0.25">
      <c r="A6548">
        <v>0.26166992029175201</v>
      </c>
      <c r="B6548">
        <v>40.619949340820298</v>
      </c>
      <c r="C6548">
        <v>130.80000305175801</v>
      </c>
    </row>
    <row r="6549" spans="1:3" x14ac:dyDescent="0.25">
      <c r="A6549">
        <v>0.26171875651925802</v>
      </c>
      <c r="B6549">
        <v>40.6273193359375</v>
      </c>
      <c r="C6549">
        <v>130.82000732421901</v>
      </c>
    </row>
    <row r="6550" spans="1:3" x14ac:dyDescent="0.25">
      <c r="A6550">
        <v>0.26176756364293402</v>
      </c>
      <c r="B6550">
        <v>40.556381225585902</v>
      </c>
      <c r="C6550">
        <v>130.83999633789099</v>
      </c>
    </row>
    <row r="6551" spans="1:3" x14ac:dyDescent="0.25">
      <c r="A6551">
        <v>0.26181639987043998</v>
      </c>
      <c r="B6551">
        <v>40.466114044189503</v>
      </c>
      <c r="C6551">
        <v>130.86000061035199</v>
      </c>
    </row>
    <row r="6552" spans="1:3" x14ac:dyDescent="0.25">
      <c r="A6552">
        <v>0.26186523609794699</v>
      </c>
      <c r="B6552">
        <v>40.530406951904297</v>
      </c>
      <c r="C6552">
        <v>130.88000488281301</v>
      </c>
    </row>
    <row r="6553" spans="1:3" x14ac:dyDescent="0.25">
      <c r="A6553">
        <v>0.26186523609794699</v>
      </c>
      <c r="B6553">
        <v>40.6192016601563</v>
      </c>
      <c r="C6553">
        <v>130.89999389648401</v>
      </c>
    </row>
    <row r="6554" spans="1:3" x14ac:dyDescent="0.25">
      <c r="A6554">
        <v>0.261914072325453</v>
      </c>
      <c r="B6554">
        <v>40.655849456787102</v>
      </c>
      <c r="C6554">
        <v>130.919998168945</v>
      </c>
    </row>
    <row r="6555" spans="1:3" x14ac:dyDescent="0.25">
      <c r="A6555">
        <v>0.26196287944912899</v>
      </c>
      <c r="B6555">
        <v>40.588748931884801</v>
      </c>
      <c r="C6555">
        <v>130.94000244140599</v>
      </c>
    </row>
    <row r="6556" spans="1:3" x14ac:dyDescent="0.25">
      <c r="A6556">
        <v>0.262011715676636</v>
      </c>
      <c r="B6556">
        <v>40.460208892822301</v>
      </c>
      <c r="C6556">
        <v>130.96000671386699</v>
      </c>
    </row>
    <row r="6557" spans="1:3" x14ac:dyDescent="0.25">
      <c r="A6557">
        <v>0.26206055190414201</v>
      </c>
      <c r="B6557">
        <v>40.567287445068402</v>
      </c>
      <c r="C6557">
        <v>130.97999572753901</v>
      </c>
    </row>
    <row r="6558" spans="1:3" x14ac:dyDescent="0.25">
      <c r="A6558">
        <v>0.26210938813164802</v>
      </c>
      <c r="B6558">
        <v>40.5536079406738</v>
      </c>
      <c r="C6558">
        <v>131</v>
      </c>
    </row>
    <row r="6559" spans="1:3" x14ac:dyDescent="0.25">
      <c r="A6559">
        <v>0.26210938813164802</v>
      </c>
      <c r="B6559">
        <v>40.557346343994098</v>
      </c>
      <c r="C6559">
        <v>131.02000427246099</v>
      </c>
    </row>
    <row r="6560" spans="1:3" x14ac:dyDescent="0.25">
      <c r="A6560">
        <v>0.26215819525532402</v>
      </c>
      <c r="B6560">
        <v>40.507743835449197</v>
      </c>
      <c r="C6560">
        <v>131.03999328613301</v>
      </c>
    </row>
    <row r="6561" spans="1:3" x14ac:dyDescent="0.25">
      <c r="A6561">
        <v>0.26220703148283098</v>
      </c>
      <c r="B6561">
        <v>40.491897583007798</v>
      </c>
      <c r="C6561">
        <v>131.05999755859401</v>
      </c>
    </row>
    <row r="6562" spans="1:3" x14ac:dyDescent="0.25">
      <c r="A6562">
        <v>0.26225586771033699</v>
      </c>
      <c r="B6562">
        <v>40.504066467285199</v>
      </c>
      <c r="C6562">
        <v>131.080001831055</v>
      </c>
    </row>
    <row r="6563" spans="1:3" x14ac:dyDescent="0.25">
      <c r="A6563">
        <v>0.26230467483401299</v>
      </c>
      <c r="B6563">
        <v>40.564422607421903</v>
      </c>
      <c r="C6563">
        <v>131.10000610351599</v>
      </c>
    </row>
    <row r="6564" spans="1:3" x14ac:dyDescent="0.25">
      <c r="A6564">
        <v>0.262353511061519</v>
      </c>
      <c r="B6564">
        <v>40.594146728515597</v>
      </c>
      <c r="C6564">
        <v>131.11999511718801</v>
      </c>
    </row>
    <row r="6565" spans="1:3" x14ac:dyDescent="0.25">
      <c r="A6565">
        <v>0.262353511061519</v>
      </c>
      <c r="B6565">
        <v>40.539913177490199</v>
      </c>
      <c r="C6565">
        <v>131.13999938964801</v>
      </c>
    </row>
    <row r="6566" spans="1:3" x14ac:dyDescent="0.25">
      <c r="A6566">
        <v>0.26240234728902601</v>
      </c>
      <c r="B6566">
        <v>40.383491516113303</v>
      </c>
      <c r="C6566">
        <v>131.16000366210901</v>
      </c>
    </row>
    <row r="6567" spans="1:3" x14ac:dyDescent="0.25">
      <c r="A6567">
        <v>0.26245118351653202</v>
      </c>
      <c r="B6567">
        <v>40.431430816650398</v>
      </c>
      <c r="C6567">
        <v>131.17999267578099</v>
      </c>
    </row>
    <row r="6568" spans="1:3" x14ac:dyDescent="0.25">
      <c r="A6568">
        <v>0.26249999064020801</v>
      </c>
      <c r="B6568">
        <v>40.584758758544901</v>
      </c>
      <c r="C6568">
        <v>131.19999694824199</v>
      </c>
    </row>
    <row r="6569" spans="1:3" x14ac:dyDescent="0.25">
      <c r="A6569">
        <v>0.26254882686771502</v>
      </c>
      <c r="B6569">
        <v>40.597846984863303</v>
      </c>
      <c r="C6569">
        <v>131.22000122070301</v>
      </c>
    </row>
    <row r="6570" spans="1:3" x14ac:dyDescent="0.25">
      <c r="A6570">
        <v>0.26259766309522098</v>
      </c>
      <c r="B6570">
        <v>40.536170959472699</v>
      </c>
      <c r="C6570">
        <v>131.24000549316401</v>
      </c>
    </row>
    <row r="6571" spans="1:3" x14ac:dyDescent="0.25">
      <c r="A6571">
        <v>0.26259766309522098</v>
      </c>
      <c r="B6571">
        <v>40.484275817871101</v>
      </c>
      <c r="C6571">
        <v>131.25999450683599</v>
      </c>
    </row>
    <row r="6572" spans="1:3" x14ac:dyDescent="0.25">
      <c r="A6572">
        <v>0.26264647021889698</v>
      </c>
      <c r="B6572">
        <v>40.5344848632813</v>
      </c>
      <c r="C6572">
        <v>131.27999877929699</v>
      </c>
    </row>
    <row r="6573" spans="1:3" x14ac:dyDescent="0.25">
      <c r="A6573">
        <v>0.26269530644640299</v>
      </c>
      <c r="B6573">
        <v>40.554252624511697</v>
      </c>
      <c r="C6573">
        <v>131.30000305175801</v>
      </c>
    </row>
    <row r="6574" spans="1:3" x14ac:dyDescent="0.25">
      <c r="A6574">
        <v>0.26274414267391</v>
      </c>
      <c r="B6574">
        <v>40.615070343017599</v>
      </c>
      <c r="C6574">
        <v>131.32000732421901</v>
      </c>
    </row>
    <row r="6575" spans="1:3" x14ac:dyDescent="0.25">
      <c r="A6575">
        <v>0.26279297890141601</v>
      </c>
      <c r="B6575">
        <v>40.546989440917997</v>
      </c>
      <c r="C6575">
        <v>131.33999633789099</v>
      </c>
    </row>
    <row r="6576" spans="1:3" x14ac:dyDescent="0.25">
      <c r="A6576">
        <v>0.26279297890141601</v>
      </c>
      <c r="B6576">
        <v>40.489784240722699</v>
      </c>
      <c r="C6576">
        <v>131.36000061035199</v>
      </c>
    </row>
    <row r="6577" spans="1:3" x14ac:dyDescent="0.25">
      <c r="A6577">
        <v>0.26284178602509201</v>
      </c>
      <c r="B6577">
        <v>40.455524444580099</v>
      </c>
      <c r="C6577">
        <v>131.38000488281301</v>
      </c>
    </row>
    <row r="6578" spans="1:3" x14ac:dyDescent="0.25">
      <c r="A6578">
        <v>0.26289062225259802</v>
      </c>
      <c r="B6578">
        <v>40.489330291747997</v>
      </c>
      <c r="C6578">
        <v>131.39999389648401</v>
      </c>
    </row>
    <row r="6579" spans="1:3" x14ac:dyDescent="0.25">
      <c r="A6579">
        <v>0.26293945848010503</v>
      </c>
      <c r="B6579">
        <v>40.525020599365199</v>
      </c>
      <c r="C6579">
        <v>131.419998168945</v>
      </c>
    </row>
    <row r="6580" spans="1:3" x14ac:dyDescent="0.25">
      <c r="A6580">
        <v>0.26298829470761098</v>
      </c>
      <c r="B6580">
        <v>40.520652770996101</v>
      </c>
      <c r="C6580">
        <v>131.44000244140599</v>
      </c>
    </row>
    <row r="6581" spans="1:3" x14ac:dyDescent="0.25">
      <c r="A6581">
        <v>0.26303710183128698</v>
      </c>
      <c r="B6581">
        <v>40.551769256591797</v>
      </c>
      <c r="C6581">
        <v>131.46000671386699</v>
      </c>
    </row>
    <row r="6582" spans="1:3" x14ac:dyDescent="0.25">
      <c r="A6582">
        <v>0.26303710183128698</v>
      </c>
      <c r="B6582">
        <v>40.444465637207003</v>
      </c>
      <c r="C6582">
        <v>131.47999572753901</v>
      </c>
    </row>
    <row r="6583" spans="1:3" x14ac:dyDescent="0.25">
      <c r="A6583">
        <v>0.26308593805879399</v>
      </c>
      <c r="B6583">
        <v>40.522666931152301</v>
      </c>
      <c r="C6583">
        <v>131.5</v>
      </c>
    </row>
    <row r="6584" spans="1:3" x14ac:dyDescent="0.25">
      <c r="A6584">
        <v>0.2631347742863</v>
      </c>
      <c r="B6584">
        <v>40.565788269042997</v>
      </c>
      <c r="C6584">
        <v>131.52000427246099</v>
      </c>
    </row>
    <row r="6585" spans="1:3" x14ac:dyDescent="0.25">
      <c r="A6585">
        <v>0.2631347742863</v>
      </c>
      <c r="B6585">
        <v>40.4839477539063</v>
      </c>
      <c r="C6585">
        <v>131.53999328613301</v>
      </c>
    </row>
    <row r="6586" spans="1:3" x14ac:dyDescent="0.25">
      <c r="A6586">
        <v>0.263183581409976</v>
      </c>
      <c r="B6586">
        <v>40.488845825195298</v>
      </c>
      <c r="C6586">
        <v>131.55999755859401</v>
      </c>
    </row>
    <row r="6587" spans="1:3" x14ac:dyDescent="0.25">
      <c r="A6587">
        <v>0.26323241763748201</v>
      </c>
      <c r="B6587">
        <v>40.395618438720703</v>
      </c>
      <c r="C6587">
        <v>131.580001831055</v>
      </c>
    </row>
    <row r="6588" spans="1:3" x14ac:dyDescent="0.25">
      <c r="A6588">
        <v>0.26328125386498902</v>
      </c>
      <c r="B6588">
        <v>40.400558471679702</v>
      </c>
      <c r="C6588">
        <v>131.60000610351599</v>
      </c>
    </row>
    <row r="6589" spans="1:3" x14ac:dyDescent="0.25">
      <c r="A6589">
        <v>0.26333009009249497</v>
      </c>
      <c r="B6589">
        <v>40.593532562255902</v>
      </c>
      <c r="C6589">
        <v>131.61999511718801</v>
      </c>
    </row>
    <row r="6590" spans="1:3" x14ac:dyDescent="0.25">
      <c r="A6590">
        <v>0.26333009009249497</v>
      </c>
      <c r="B6590">
        <v>40.456058502197301</v>
      </c>
      <c r="C6590">
        <v>131.63999938964801</v>
      </c>
    </row>
    <row r="6591" spans="1:3" x14ac:dyDescent="0.25">
      <c r="A6591">
        <v>0.26337889721617103</v>
      </c>
      <c r="B6591">
        <v>40.426040649414098</v>
      </c>
      <c r="C6591">
        <v>131.66000366210901</v>
      </c>
    </row>
    <row r="6592" spans="1:3" x14ac:dyDescent="0.25">
      <c r="A6592">
        <v>0.26342773344367698</v>
      </c>
      <c r="B6592">
        <v>40.348854064941399</v>
      </c>
      <c r="C6592">
        <v>131.67999267578099</v>
      </c>
    </row>
    <row r="6593" spans="1:3" x14ac:dyDescent="0.25">
      <c r="A6593">
        <v>0.26347656967118399</v>
      </c>
      <c r="B6593">
        <v>40.437213897705099</v>
      </c>
      <c r="C6593">
        <v>131.69999694824199</v>
      </c>
    </row>
    <row r="6594" spans="1:3" x14ac:dyDescent="0.25">
      <c r="A6594">
        <v>0.26352537679485999</v>
      </c>
      <c r="B6594">
        <v>40.587009429931598</v>
      </c>
      <c r="C6594">
        <v>131.72000122070301</v>
      </c>
    </row>
    <row r="6595" spans="1:3" x14ac:dyDescent="0.25">
      <c r="A6595">
        <v>0.26352537679485999</v>
      </c>
      <c r="B6595">
        <v>40.411823272705099</v>
      </c>
      <c r="C6595">
        <v>131.74000549316401</v>
      </c>
    </row>
    <row r="6596" spans="1:3" x14ac:dyDescent="0.25">
      <c r="A6596">
        <v>0.263574213022366</v>
      </c>
      <c r="B6596">
        <v>40.337699890136697</v>
      </c>
      <c r="C6596">
        <v>131.75999450683599</v>
      </c>
    </row>
    <row r="6597" spans="1:3" x14ac:dyDescent="0.25">
      <c r="A6597">
        <v>0.26362304924987301</v>
      </c>
      <c r="B6597">
        <v>40.375896453857401</v>
      </c>
      <c r="C6597">
        <v>131.77999877929699</v>
      </c>
    </row>
    <row r="6598" spans="1:3" x14ac:dyDescent="0.25">
      <c r="A6598">
        <v>0.26367188547737902</v>
      </c>
      <c r="B6598">
        <v>40.424064636230497</v>
      </c>
      <c r="C6598">
        <v>131.80000305175801</v>
      </c>
    </row>
    <row r="6599" spans="1:3" x14ac:dyDescent="0.25">
      <c r="A6599">
        <v>0.26367188547737902</v>
      </c>
      <c r="B6599">
        <v>40.5779418945313</v>
      </c>
      <c r="C6599">
        <v>131.82000732421901</v>
      </c>
    </row>
    <row r="6600" spans="1:3" x14ac:dyDescent="0.25">
      <c r="A6600">
        <v>0.26372069260105502</v>
      </c>
      <c r="B6600">
        <v>40.508079528808601</v>
      </c>
      <c r="C6600">
        <v>131.83999633789099</v>
      </c>
    </row>
    <row r="6601" spans="1:3" x14ac:dyDescent="0.25">
      <c r="A6601">
        <v>0.26376952882856097</v>
      </c>
      <c r="B6601">
        <v>40.453907012939503</v>
      </c>
      <c r="C6601">
        <v>131.86000061035199</v>
      </c>
    </row>
    <row r="6602" spans="1:3" x14ac:dyDescent="0.25">
      <c r="A6602">
        <v>0.26381836505606798</v>
      </c>
      <c r="B6602">
        <v>40.421943664550803</v>
      </c>
      <c r="C6602">
        <v>131.88000488281301</v>
      </c>
    </row>
    <row r="6603" spans="1:3" x14ac:dyDescent="0.25">
      <c r="A6603">
        <v>0.26386720128357399</v>
      </c>
      <c r="B6603">
        <v>40.480838775634801</v>
      </c>
      <c r="C6603">
        <v>131.89999389648401</v>
      </c>
    </row>
    <row r="6604" spans="1:3" x14ac:dyDescent="0.25">
      <c r="A6604">
        <v>0.26386720128357399</v>
      </c>
      <c r="B6604">
        <v>40.563117980957003</v>
      </c>
      <c r="C6604">
        <v>131.919998168945</v>
      </c>
    </row>
    <row r="6605" spans="1:3" x14ac:dyDescent="0.25">
      <c r="A6605">
        <v>0.26391600840724999</v>
      </c>
      <c r="B6605">
        <v>40.535488128662102</v>
      </c>
      <c r="C6605">
        <v>131.94000244140599</v>
      </c>
    </row>
    <row r="6606" spans="1:3" x14ac:dyDescent="0.25">
      <c r="A6606">
        <v>0.263964844634756</v>
      </c>
      <c r="B6606">
        <v>40.444347381591797</v>
      </c>
      <c r="C6606">
        <v>131.96000671386699</v>
      </c>
    </row>
    <row r="6607" spans="1:3" x14ac:dyDescent="0.25">
      <c r="A6607">
        <v>0.26401368086226301</v>
      </c>
      <c r="B6607">
        <v>40.283168792724602</v>
      </c>
      <c r="C6607">
        <v>131.97999572753901</v>
      </c>
    </row>
    <row r="6608" spans="1:3" x14ac:dyDescent="0.25">
      <c r="A6608">
        <v>0.26401368086226301</v>
      </c>
      <c r="B6608">
        <v>40.430675506591797</v>
      </c>
      <c r="C6608">
        <v>132</v>
      </c>
    </row>
    <row r="6609" spans="1:3" x14ac:dyDescent="0.25">
      <c r="A6609">
        <v>0.26406248798593901</v>
      </c>
      <c r="B6609">
        <v>40.520961761474602</v>
      </c>
      <c r="C6609">
        <v>132.02000427246099</v>
      </c>
    </row>
    <row r="6610" spans="1:3" x14ac:dyDescent="0.25">
      <c r="A6610">
        <v>0.26411132421344502</v>
      </c>
      <c r="B6610">
        <v>40.5238227844238</v>
      </c>
      <c r="C6610">
        <v>132.03999328613301</v>
      </c>
    </row>
    <row r="6611" spans="1:3" x14ac:dyDescent="0.25">
      <c r="A6611">
        <v>0.26416016044095197</v>
      </c>
      <c r="B6611">
        <v>40.3214111328125</v>
      </c>
      <c r="C6611">
        <v>132.05999755859401</v>
      </c>
    </row>
    <row r="6612" spans="1:3" x14ac:dyDescent="0.25">
      <c r="A6612">
        <v>0.26416016044095197</v>
      </c>
      <c r="B6612">
        <v>40.314601898193402</v>
      </c>
      <c r="C6612">
        <v>132.080001831055</v>
      </c>
    </row>
    <row r="6613" spans="1:3" x14ac:dyDescent="0.25">
      <c r="A6613">
        <v>0.26420899666845798</v>
      </c>
      <c r="B6613">
        <v>40.4670219421387</v>
      </c>
      <c r="C6613">
        <v>132.10000610351599</v>
      </c>
    </row>
    <row r="6614" spans="1:3" x14ac:dyDescent="0.25">
      <c r="A6614">
        <v>0.26425780379213398</v>
      </c>
      <c r="B6614">
        <v>40.490352630615199</v>
      </c>
      <c r="C6614">
        <v>132.11999511718801</v>
      </c>
    </row>
    <row r="6615" spans="1:3" x14ac:dyDescent="0.25">
      <c r="A6615">
        <v>0.26430664001963999</v>
      </c>
      <c r="B6615">
        <v>40.489459991455099</v>
      </c>
      <c r="C6615">
        <v>132.13999938964801</v>
      </c>
    </row>
    <row r="6616" spans="1:3" x14ac:dyDescent="0.25">
      <c r="A6616">
        <v>0.26430664001963999</v>
      </c>
      <c r="B6616">
        <v>40.371082305908203</v>
      </c>
      <c r="C6616">
        <v>132.16000366210901</v>
      </c>
    </row>
    <row r="6617" spans="1:3" x14ac:dyDescent="0.25">
      <c r="A6617">
        <v>0.264355476247147</v>
      </c>
      <c r="B6617">
        <v>40.354885101318402</v>
      </c>
      <c r="C6617">
        <v>132.17999267578099</v>
      </c>
    </row>
    <row r="6618" spans="1:3" x14ac:dyDescent="0.25">
      <c r="A6618">
        <v>0.264404283370823</v>
      </c>
      <c r="B6618">
        <v>40.495475769042997</v>
      </c>
      <c r="C6618">
        <v>132.19999694824199</v>
      </c>
    </row>
    <row r="6619" spans="1:3" x14ac:dyDescent="0.25">
      <c r="A6619">
        <v>0.26445311959832901</v>
      </c>
      <c r="B6619">
        <v>40.518199920654297</v>
      </c>
      <c r="C6619">
        <v>132.22000122070301</v>
      </c>
    </row>
    <row r="6620" spans="1:3" x14ac:dyDescent="0.25">
      <c r="A6620">
        <v>0.26450195582583502</v>
      </c>
      <c r="B6620">
        <v>40.493171691894503</v>
      </c>
      <c r="C6620">
        <v>132.24000549316401</v>
      </c>
    </row>
    <row r="6621" spans="1:3" x14ac:dyDescent="0.25">
      <c r="A6621">
        <v>0.26450195582583502</v>
      </c>
      <c r="B6621">
        <v>40.346858978271499</v>
      </c>
      <c r="C6621">
        <v>132.25999450683599</v>
      </c>
    </row>
    <row r="6622" spans="1:3" x14ac:dyDescent="0.25">
      <c r="A6622">
        <v>0.26455079205334198</v>
      </c>
      <c r="B6622">
        <v>40.306026458740199</v>
      </c>
      <c r="C6622">
        <v>132.27999877929699</v>
      </c>
    </row>
    <row r="6623" spans="1:3" x14ac:dyDescent="0.25">
      <c r="A6623">
        <v>0.26459959917701797</v>
      </c>
      <c r="B6623">
        <v>40.440967559814503</v>
      </c>
      <c r="C6623">
        <v>132.30000305175801</v>
      </c>
    </row>
    <row r="6624" spans="1:3" x14ac:dyDescent="0.25">
      <c r="A6624">
        <v>0.26464843540452399</v>
      </c>
      <c r="B6624">
        <v>40.410835266113303</v>
      </c>
      <c r="C6624">
        <v>132.32000732421901</v>
      </c>
    </row>
    <row r="6625" spans="1:3" x14ac:dyDescent="0.25">
      <c r="A6625">
        <v>0.26464843540452399</v>
      </c>
      <c r="B6625">
        <v>40.353183746337898</v>
      </c>
      <c r="C6625">
        <v>132.33999633789099</v>
      </c>
    </row>
    <row r="6626" spans="1:3" x14ac:dyDescent="0.25">
      <c r="A6626">
        <v>0.26469727163203099</v>
      </c>
      <c r="B6626">
        <v>40.406192779541001</v>
      </c>
      <c r="C6626">
        <v>132.36000061035199</v>
      </c>
    </row>
    <row r="6627" spans="1:3" x14ac:dyDescent="0.25">
      <c r="A6627">
        <v>0.26474610785953701</v>
      </c>
      <c r="B6627">
        <v>40.3354682922363</v>
      </c>
      <c r="C6627">
        <v>132.38000488281301</v>
      </c>
    </row>
    <row r="6628" spans="1:3" x14ac:dyDescent="0.25">
      <c r="A6628">
        <v>0.264794914983213</v>
      </c>
      <c r="B6628">
        <v>40.288692474365199</v>
      </c>
      <c r="C6628">
        <v>132.39999389648401</v>
      </c>
    </row>
    <row r="6629" spans="1:3" x14ac:dyDescent="0.25">
      <c r="A6629">
        <v>0.264794914983213</v>
      </c>
      <c r="B6629">
        <v>40.466995239257798</v>
      </c>
      <c r="C6629">
        <v>132.419998168945</v>
      </c>
    </row>
    <row r="6630" spans="1:3" x14ac:dyDescent="0.25">
      <c r="A6630">
        <v>0.26484375121071901</v>
      </c>
      <c r="B6630">
        <v>40.428634643554702</v>
      </c>
      <c r="C6630">
        <v>132.44000244140599</v>
      </c>
    </row>
    <row r="6631" spans="1:3" x14ac:dyDescent="0.25">
      <c r="A6631">
        <v>0.26489258743822602</v>
      </c>
      <c r="B6631">
        <v>40.286460876464801</v>
      </c>
      <c r="C6631">
        <v>132.46000671386699</v>
      </c>
    </row>
    <row r="6632" spans="1:3" x14ac:dyDescent="0.25">
      <c r="A6632">
        <v>0.26494139456190202</v>
      </c>
      <c r="B6632">
        <v>40.208839416503899</v>
      </c>
      <c r="C6632">
        <v>132.47999572753901</v>
      </c>
    </row>
    <row r="6633" spans="1:3" x14ac:dyDescent="0.25">
      <c r="A6633">
        <v>0.26494139456190202</v>
      </c>
      <c r="B6633">
        <v>40.259487152099602</v>
      </c>
      <c r="C6633">
        <v>132.5</v>
      </c>
    </row>
    <row r="6634" spans="1:3" x14ac:dyDescent="0.25">
      <c r="A6634">
        <v>0.26499023078940798</v>
      </c>
      <c r="B6634">
        <v>40.404014587402301</v>
      </c>
      <c r="C6634">
        <v>132.52000427246099</v>
      </c>
    </row>
    <row r="6635" spans="1:3" x14ac:dyDescent="0.25">
      <c r="A6635">
        <v>0.26503906701691399</v>
      </c>
      <c r="B6635">
        <v>40.415431976318402</v>
      </c>
      <c r="C6635">
        <v>132.53999328613301</v>
      </c>
    </row>
    <row r="6636" spans="1:3" x14ac:dyDescent="0.25">
      <c r="A6636">
        <v>0.265087903244421</v>
      </c>
      <c r="B6636">
        <v>40.333152770996101</v>
      </c>
      <c r="C6636">
        <v>132.55999755859401</v>
      </c>
    </row>
    <row r="6637" spans="1:3" x14ac:dyDescent="0.25">
      <c r="A6637">
        <v>0.265087903244421</v>
      </c>
      <c r="B6637">
        <v>40.264823913574197</v>
      </c>
      <c r="C6637">
        <v>132.580001831055</v>
      </c>
    </row>
    <row r="6638" spans="1:3" x14ac:dyDescent="0.25">
      <c r="A6638">
        <v>0.26513671036809699</v>
      </c>
      <c r="B6638">
        <v>40.300098419189503</v>
      </c>
      <c r="C6638">
        <v>132.60000610351599</v>
      </c>
    </row>
    <row r="6639" spans="1:3" x14ac:dyDescent="0.25">
      <c r="A6639">
        <v>0.26518554659560301</v>
      </c>
      <c r="B6639">
        <v>40.374271392822301</v>
      </c>
      <c r="C6639">
        <v>132.61999511718801</v>
      </c>
    </row>
    <row r="6640" spans="1:3" x14ac:dyDescent="0.25">
      <c r="A6640">
        <v>0.26523438282311002</v>
      </c>
      <c r="B6640">
        <v>40.373737335205099</v>
      </c>
      <c r="C6640">
        <v>132.63999938964801</v>
      </c>
    </row>
    <row r="6641" spans="1:3" x14ac:dyDescent="0.25">
      <c r="A6641">
        <v>0.26528318994678601</v>
      </c>
      <c r="B6641">
        <v>40.337230682372997</v>
      </c>
      <c r="C6641">
        <v>132.66000366210901</v>
      </c>
    </row>
    <row r="6642" spans="1:3" x14ac:dyDescent="0.25">
      <c r="A6642">
        <v>0.26528318994678601</v>
      </c>
      <c r="B6642">
        <v>40.271102905273402</v>
      </c>
      <c r="C6642">
        <v>132.67999267578099</v>
      </c>
    </row>
    <row r="6643" spans="1:3" x14ac:dyDescent="0.25">
      <c r="A6643">
        <v>0.26533202617429202</v>
      </c>
      <c r="B6643">
        <v>40.299629211425803</v>
      </c>
      <c r="C6643">
        <v>132.69999694824199</v>
      </c>
    </row>
    <row r="6644" spans="1:3" x14ac:dyDescent="0.25">
      <c r="A6644">
        <v>0.26538086240179798</v>
      </c>
      <c r="B6644">
        <v>40.330711364746101</v>
      </c>
      <c r="C6644">
        <v>132.72000122070301</v>
      </c>
    </row>
    <row r="6645" spans="1:3" x14ac:dyDescent="0.25">
      <c r="A6645">
        <v>0.26542969862930499</v>
      </c>
      <c r="B6645">
        <v>40.379974365234403</v>
      </c>
      <c r="C6645">
        <v>132.74000549316401</v>
      </c>
    </row>
    <row r="6646" spans="1:3" x14ac:dyDescent="0.25">
      <c r="A6646">
        <v>0.26542969862930499</v>
      </c>
      <c r="B6646">
        <v>40.257644653320298</v>
      </c>
      <c r="C6646">
        <v>132.75999450683599</v>
      </c>
    </row>
    <row r="6647" spans="1:3" x14ac:dyDescent="0.25">
      <c r="A6647">
        <v>0.26547850575298099</v>
      </c>
      <c r="B6647">
        <v>40.216030120849602</v>
      </c>
      <c r="C6647">
        <v>132.77999877929699</v>
      </c>
    </row>
    <row r="6648" spans="1:3" x14ac:dyDescent="0.25">
      <c r="A6648">
        <v>0.265527341980487</v>
      </c>
      <c r="B6648">
        <v>40.253135681152301</v>
      </c>
      <c r="C6648">
        <v>132.80000305175801</v>
      </c>
    </row>
    <row r="6649" spans="1:3" x14ac:dyDescent="0.25">
      <c r="A6649">
        <v>0.26557617820799401</v>
      </c>
      <c r="B6649">
        <v>40.316577911377003</v>
      </c>
      <c r="C6649">
        <v>132.82000732421901</v>
      </c>
    </row>
    <row r="6650" spans="1:3" x14ac:dyDescent="0.25">
      <c r="A6650">
        <v>0.26557617820799401</v>
      </c>
      <c r="B6650">
        <v>40.363689422607401</v>
      </c>
      <c r="C6650">
        <v>132.83999633789099</v>
      </c>
    </row>
    <row r="6651" spans="1:3" x14ac:dyDescent="0.25">
      <c r="A6651">
        <v>0.26562501443550002</v>
      </c>
      <c r="B6651">
        <v>40.248096466064503</v>
      </c>
      <c r="C6651">
        <v>132.86000061035199</v>
      </c>
    </row>
    <row r="6652" spans="1:3" x14ac:dyDescent="0.25">
      <c r="A6652">
        <v>0.26567382155917602</v>
      </c>
      <c r="B6652">
        <v>40.200778961181598</v>
      </c>
      <c r="C6652">
        <v>132.88000488281301</v>
      </c>
    </row>
    <row r="6653" spans="1:3" x14ac:dyDescent="0.25">
      <c r="A6653">
        <v>0.26572265778668203</v>
      </c>
      <c r="B6653">
        <v>40.1438598632813</v>
      </c>
      <c r="C6653">
        <v>132.89999389648401</v>
      </c>
    </row>
    <row r="6654" spans="1:3" x14ac:dyDescent="0.25">
      <c r="A6654">
        <v>0.26577149401418898</v>
      </c>
      <c r="B6654">
        <v>40.302886962890597</v>
      </c>
      <c r="C6654">
        <v>132.919998168945</v>
      </c>
    </row>
    <row r="6655" spans="1:3" x14ac:dyDescent="0.25">
      <c r="A6655">
        <v>0.26577149401418898</v>
      </c>
      <c r="B6655">
        <v>40.3486328125</v>
      </c>
      <c r="C6655">
        <v>132.94000244140599</v>
      </c>
    </row>
    <row r="6656" spans="1:3" x14ac:dyDescent="0.25">
      <c r="A6656">
        <v>0.26582030113786498</v>
      </c>
      <c r="B6656">
        <v>40.266651153564503</v>
      </c>
      <c r="C6656">
        <v>132.96000671386699</v>
      </c>
    </row>
    <row r="6657" spans="1:3" x14ac:dyDescent="0.25">
      <c r="A6657">
        <v>0.26586913736537099</v>
      </c>
      <c r="B6657">
        <v>40.146266937255902</v>
      </c>
      <c r="C6657">
        <v>132.97999572753901</v>
      </c>
    </row>
    <row r="6658" spans="1:3" x14ac:dyDescent="0.25">
      <c r="A6658">
        <v>0.265917973592877</v>
      </c>
      <c r="B6658">
        <v>40.211238861083999</v>
      </c>
      <c r="C6658">
        <v>133</v>
      </c>
    </row>
    <row r="6659" spans="1:3" x14ac:dyDescent="0.25">
      <c r="A6659">
        <v>0.265917973592877</v>
      </c>
      <c r="B6659">
        <v>40.284698486328097</v>
      </c>
      <c r="C6659">
        <v>133.02000427246099</v>
      </c>
    </row>
    <row r="6660" spans="1:3" x14ac:dyDescent="0.25">
      <c r="A6660">
        <v>0.26596680982038401</v>
      </c>
      <c r="B6660">
        <v>40.312225341796903</v>
      </c>
      <c r="C6660">
        <v>133.03999328613301</v>
      </c>
    </row>
    <row r="6661" spans="1:3" x14ac:dyDescent="0.25">
      <c r="A6661">
        <v>0.26601561694406001</v>
      </c>
      <c r="B6661">
        <v>40.293357849121101</v>
      </c>
      <c r="C6661">
        <v>133.05999755859401</v>
      </c>
    </row>
    <row r="6662" spans="1:3" x14ac:dyDescent="0.25">
      <c r="A6662">
        <v>0.26606445317156602</v>
      </c>
      <c r="B6662">
        <v>40.138862609863303</v>
      </c>
      <c r="C6662">
        <v>133.080001831055</v>
      </c>
    </row>
    <row r="6663" spans="1:3" x14ac:dyDescent="0.25">
      <c r="A6663">
        <v>0.26611328939907303</v>
      </c>
      <c r="B6663">
        <v>40.199142456054702</v>
      </c>
      <c r="C6663">
        <v>133.10000610351599</v>
      </c>
    </row>
    <row r="6664" spans="1:3" x14ac:dyDescent="0.25">
      <c r="A6664">
        <v>0.26616209652274803</v>
      </c>
      <c r="B6664">
        <v>40.195072174072301</v>
      </c>
      <c r="C6664">
        <v>133.11999511718801</v>
      </c>
    </row>
    <row r="6665" spans="1:3" x14ac:dyDescent="0.25">
      <c r="A6665">
        <v>0.26616209652274803</v>
      </c>
      <c r="B6665">
        <v>40.375434875488303</v>
      </c>
      <c r="C6665">
        <v>133.13999938964801</v>
      </c>
    </row>
    <row r="6666" spans="1:3" x14ac:dyDescent="0.25">
      <c r="A6666">
        <v>0.26621093275025498</v>
      </c>
      <c r="B6666">
        <v>40.281021118164098</v>
      </c>
      <c r="C6666">
        <v>133.16000366210901</v>
      </c>
    </row>
    <row r="6667" spans="1:3" x14ac:dyDescent="0.25">
      <c r="A6667">
        <v>0.26625976897776099</v>
      </c>
      <c r="B6667">
        <v>40.179523468017599</v>
      </c>
      <c r="C6667">
        <v>133.17999267578099</v>
      </c>
    </row>
    <row r="6668" spans="1:3" x14ac:dyDescent="0.25">
      <c r="A6668">
        <v>0.266308605205268</v>
      </c>
      <c r="B6668">
        <v>40.135391235351598</v>
      </c>
      <c r="C6668">
        <v>133.19999694824199</v>
      </c>
    </row>
    <row r="6669" spans="1:3" x14ac:dyDescent="0.25">
      <c r="A6669">
        <v>0.266357412328944</v>
      </c>
      <c r="B6669">
        <v>40.152061462402301</v>
      </c>
      <c r="C6669">
        <v>133.22000122070301</v>
      </c>
    </row>
    <row r="6670" spans="1:3" x14ac:dyDescent="0.25">
      <c r="A6670">
        <v>0.26640624855645001</v>
      </c>
      <c r="B6670">
        <v>40.242000579833999</v>
      </c>
      <c r="C6670">
        <v>133.24000549316401</v>
      </c>
    </row>
    <row r="6671" spans="1:3" x14ac:dyDescent="0.25">
      <c r="A6671">
        <v>0.26645508478395602</v>
      </c>
      <c r="B6671">
        <v>40.174152374267599</v>
      </c>
      <c r="C6671">
        <v>133.25999450683599</v>
      </c>
    </row>
    <row r="6672" spans="1:3" x14ac:dyDescent="0.25">
      <c r="A6672">
        <v>0.26645508478395602</v>
      </c>
      <c r="B6672">
        <v>40.377784729003899</v>
      </c>
      <c r="C6672">
        <v>133.27999877929699</v>
      </c>
    </row>
    <row r="6673" spans="1:3" x14ac:dyDescent="0.25">
      <c r="A6673">
        <v>0.26650389190763202</v>
      </c>
      <c r="B6673">
        <v>40.1670532226563</v>
      </c>
      <c r="C6673">
        <v>133.30000305175801</v>
      </c>
    </row>
    <row r="6674" spans="1:3" x14ac:dyDescent="0.25">
      <c r="A6674">
        <v>0.26655272813513903</v>
      </c>
      <c r="B6674">
        <v>40.275142669677699</v>
      </c>
      <c r="C6674">
        <v>133.32000732421901</v>
      </c>
    </row>
    <row r="6675" spans="1:3" x14ac:dyDescent="0.25">
      <c r="A6675">
        <v>0.26660156436264498</v>
      </c>
      <c r="B6675">
        <v>40.302993774414098</v>
      </c>
      <c r="C6675">
        <v>133.33999633789099</v>
      </c>
    </row>
    <row r="6676" spans="1:3" x14ac:dyDescent="0.25">
      <c r="A6676">
        <v>0.26665040059015199</v>
      </c>
      <c r="B6676">
        <v>40.235542297363303</v>
      </c>
      <c r="C6676">
        <v>133.36000061035199</v>
      </c>
    </row>
    <row r="6677" spans="1:3" x14ac:dyDescent="0.25">
      <c r="A6677">
        <v>0.26669920771382699</v>
      </c>
      <c r="B6677">
        <v>40.155315399169901</v>
      </c>
      <c r="C6677">
        <v>133.38000488281301</v>
      </c>
    </row>
    <row r="6678" spans="1:3" x14ac:dyDescent="0.25">
      <c r="A6678">
        <v>0.26669920771382699</v>
      </c>
      <c r="B6678">
        <v>40.055789947509801</v>
      </c>
      <c r="C6678">
        <v>133.39999389648401</v>
      </c>
    </row>
    <row r="6679" spans="1:3" x14ac:dyDescent="0.25">
      <c r="A6679">
        <v>0.266748043941334</v>
      </c>
      <c r="B6679">
        <v>40.212608337402301</v>
      </c>
      <c r="C6679">
        <v>133.419998168945</v>
      </c>
    </row>
    <row r="6680" spans="1:3" x14ac:dyDescent="0.25">
      <c r="A6680">
        <v>0.26679688016884001</v>
      </c>
      <c r="B6680">
        <v>40.349193572997997</v>
      </c>
      <c r="C6680">
        <v>133.44000244140599</v>
      </c>
    </row>
    <row r="6681" spans="1:3" x14ac:dyDescent="0.25">
      <c r="A6681">
        <v>0.26684571639634702</v>
      </c>
      <c r="B6681">
        <v>40.260917663574197</v>
      </c>
      <c r="C6681">
        <v>133.46000671386699</v>
      </c>
    </row>
    <row r="6682" spans="1:3" x14ac:dyDescent="0.25">
      <c r="A6682">
        <v>0.26689452352002302</v>
      </c>
      <c r="B6682">
        <v>40.139076232910199</v>
      </c>
      <c r="C6682">
        <v>133.47999572753901</v>
      </c>
    </row>
    <row r="6683" spans="1:3" x14ac:dyDescent="0.25">
      <c r="A6683">
        <v>0.26694335974752897</v>
      </c>
      <c r="B6683">
        <v>40.121734619140597</v>
      </c>
      <c r="C6683">
        <v>133.5</v>
      </c>
    </row>
    <row r="6684" spans="1:3" x14ac:dyDescent="0.25">
      <c r="A6684">
        <v>0.26699219597503498</v>
      </c>
      <c r="B6684">
        <v>40.212863922119098</v>
      </c>
      <c r="C6684">
        <v>133.52000427246099</v>
      </c>
    </row>
    <row r="6685" spans="1:3" x14ac:dyDescent="0.25">
      <c r="A6685">
        <v>0.26704100309871098</v>
      </c>
      <c r="B6685">
        <v>40.327804565429702</v>
      </c>
      <c r="C6685">
        <v>133.53999328613301</v>
      </c>
    </row>
    <row r="6686" spans="1:3" x14ac:dyDescent="0.25">
      <c r="A6686">
        <v>0.26704100309871098</v>
      </c>
      <c r="B6686">
        <v>40.237411499023402</v>
      </c>
      <c r="C6686">
        <v>133.55999755859401</v>
      </c>
    </row>
    <row r="6687" spans="1:3" x14ac:dyDescent="0.25">
      <c r="A6687">
        <v>0.26708983932621799</v>
      </c>
      <c r="B6687">
        <v>40.198520660400398</v>
      </c>
      <c r="C6687">
        <v>133.580001831055</v>
      </c>
    </row>
    <row r="6688" spans="1:3" x14ac:dyDescent="0.25">
      <c r="A6688">
        <v>0.267138675553724</v>
      </c>
      <c r="B6688">
        <v>40.096572875976598</v>
      </c>
      <c r="C6688">
        <v>133.60000610351599</v>
      </c>
    </row>
    <row r="6689" spans="1:3" x14ac:dyDescent="0.25">
      <c r="A6689">
        <v>0.26718751178123101</v>
      </c>
      <c r="B6689">
        <v>40.2344970703125</v>
      </c>
      <c r="C6689">
        <v>133.61999511718801</v>
      </c>
    </row>
    <row r="6690" spans="1:3" x14ac:dyDescent="0.25">
      <c r="A6690">
        <v>0.26723631890490701</v>
      </c>
      <c r="B6690">
        <v>40.284961700439503</v>
      </c>
      <c r="C6690">
        <v>133.63999938964801</v>
      </c>
    </row>
    <row r="6691" spans="1:3" x14ac:dyDescent="0.25">
      <c r="A6691">
        <v>0.26728515513241302</v>
      </c>
      <c r="B6691">
        <v>40.202968597412102</v>
      </c>
      <c r="C6691">
        <v>133.66000366210901</v>
      </c>
    </row>
    <row r="6692" spans="1:3" x14ac:dyDescent="0.25">
      <c r="A6692">
        <v>0.26733399135991898</v>
      </c>
      <c r="B6692">
        <v>40.206008911132798</v>
      </c>
      <c r="C6692">
        <v>133.67999267578099</v>
      </c>
    </row>
    <row r="6693" spans="1:3" x14ac:dyDescent="0.25">
      <c r="A6693">
        <v>0.26738279848359497</v>
      </c>
      <c r="B6693">
        <v>40.077014923095703</v>
      </c>
      <c r="C6693">
        <v>133.69999694824199</v>
      </c>
    </row>
    <row r="6694" spans="1:3" x14ac:dyDescent="0.25">
      <c r="A6694">
        <v>0.26743163471110198</v>
      </c>
      <c r="B6694">
        <v>40.1462211608887</v>
      </c>
      <c r="C6694">
        <v>133.72000122070301</v>
      </c>
    </row>
    <row r="6695" spans="1:3" x14ac:dyDescent="0.25">
      <c r="A6695">
        <v>0.26743163471110198</v>
      </c>
      <c r="B6695">
        <v>40.230831146240199</v>
      </c>
      <c r="C6695">
        <v>133.74000549316401</v>
      </c>
    </row>
    <row r="6696" spans="1:3" x14ac:dyDescent="0.25">
      <c r="A6696">
        <v>0.26748047093860799</v>
      </c>
      <c r="B6696">
        <v>40.153404235839801</v>
      </c>
      <c r="C6696">
        <v>133.75999450683599</v>
      </c>
    </row>
    <row r="6697" spans="1:3" x14ac:dyDescent="0.25">
      <c r="A6697">
        <v>0.26752930716611401</v>
      </c>
      <c r="B6697">
        <v>40.053234100341797</v>
      </c>
      <c r="C6697">
        <v>133.77999877929699</v>
      </c>
    </row>
    <row r="6698" spans="1:3" x14ac:dyDescent="0.25">
      <c r="A6698">
        <v>0.26757811428979</v>
      </c>
      <c r="B6698">
        <v>40.0077934265137</v>
      </c>
      <c r="C6698">
        <v>133.80000305175801</v>
      </c>
    </row>
    <row r="6699" spans="1:3" x14ac:dyDescent="0.25">
      <c r="A6699">
        <v>0.26762695051729701</v>
      </c>
      <c r="B6699">
        <v>40.0678100585938</v>
      </c>
      <c r="C6699">
        <v>133.82000732421901</v>
      </c>
    </row>
    <row r="6700" spans="1:3" x14ac:dyDescent="0.25">
      <c r="A6700">
        <v>0.26767578674480302</v>
      </c>
      <c r="B6700">
        <v>40.213253021240199</v>
      </c>
      <c r="C6700">
        <v>133.83999633789099</v>
      </c>
    </row>
    <row r="6701" spans="1:3" x14ac:dyDescent="0.25">
      <c r="A6701">
        <v>0.26772462297230998</v>
      </c>
      <c r="B6701">
        <v>40.149532318115199</v>
      </c>
      <c r="C6701">
        <v>133.86000061035199</v>
      </c>
    </row>
    <row r="6702" spans="1:3" x14ac:dyDescent="0.25">
      <c r="A6702">
        <v>0.26772462297230998</v>
      </c>
      <c r="B6702">
        <v>40.131381988525398</v>
      </c>
      <c r="C6702">
        <v>133.88000488281301</v>
      </c>
    </row>
    <row r="6703" spans="1:3" x14ac:dyDescent="0.25">
      <c r="A6703">
        <v>0.26777343009598598</v>
      </c>
      <c r="B6703">
        <v>40.074642181396499</v>
      </c>
      <c r="C6703">
        <v>133.89999389648401</v>
      </c>
    </row>
    <row r="6704" spans="1:3" x14ac:dyDescent="0.25">
      <c r="A6704">
        <v>0.26782226632349199</v>
      </c>
      <c r="B6704">
        <v>40.195899963378899</v>
      </c>
      <c r="C6704">
        <v>133.919998168945</v>
      </c>
    </row>
    <row r="6705" spans="1:3" x14ac:dyDescent="0.25">
      <c r="A6705">
        <v>0.267871102550998</v>
      </c>
      <c r="B6705">
        <v>40.211208343505902</v>
      </c>
      <c r="C6705">
        <v>133.94000244140599</v>
      </c>
    </row>
    <row r="6706" spans="1:3" x14ac:dyDescent="0.25">
      <c r="A6706">
        <v>0.26791990967467399</v>
      </c>
      <c r="B6706">
        <v>40.191326141357401</v>
      </c>
      <c r="C6706">
        <v>133.96000671386699</v>
      </c>
    </row>
    <row r="6707" spans="1:3" x14ac:dyDescent="0.25">
      <c r="A6707">
        <v>0.267968745902181</v>
      </c>
      <c r="B6707">
        <v>40.089527130127003</v>
      </c>
      <c r="C6707">
        <v>133.97999572753901</v>
      </c>
    </row>
    <row r="6708" spans="1:3" x14ac:dyDescent="0.25">
      <c r="A6708">
        <v>0.26801758212968702</v>
      </c>
      <c r="B6708">
        <v>40.0537300109863</v>
      </c>
      <c r="C6708">
        <v>134</v>
      </c>
    </row>
    <row r="6709" spans="1:3" x14ac:dyDescent="0.25">
      <c r="A6709">
        <v>0.26806641835719303</v>
      </c>
      <c r="B6709">
        <v>40.166416168212898</v>
      </c>
      <c r="C6709">
        <v>134.02000427246099</v>
      </c>
    </row>
    <row r="6710" spans="1:3" x14ac:dyDescent="0.25">
      <c r="A6710">
        <v>0.26806641835719303</v>
      </c>
      <c r="B6710">
        <v>40.189979553222699</v>
      </c>
      <c r="C6710">
        <v>134.03999328613301</v>
      </c>
    </row>
    <row r="6711" spans="1:3" x14ac:dyDescent="0.25">
      <c r="A6711">
        <v>0.26811522548086902</v>
      </c>
      <c r="B6711">
        <v>40.296825408935497</v>
      </c>
      <c r="C6711">
        <v>134.05999755859401</v>
      </c>
    </row>
    <row r="6712" spans="1:3" x14ac:dyDescent="0.25">
      <c r="A6712">
        <v>0.26816406170837598</v>
      </c>
      <c r="B6712">
        <v>40.143146514892599</v>
      </c>
      <c r="C6712">
        <v>134.080001831055</v>
      </c>
    </row>
    <row r="6713" spans="1:3" x14ac:dyDescent="0.25">
      <c r="A6713">
        <v>0.26821289793588199</v>
      </c>
      <c r="B6713">
        <v>40.022838592529297</v>
      </c>
      <c r="C6713">
        <v>134.10000610351599</v>
      </c>
    </row>
    <row r="6714" spans="1:3" x14ac:dyDescent="0.25">
      <c r="A6714">
        <v>0.26826170505955799</v>
      </c>
      <c r="B6714">
        <v>40.154201507568402</v>
      </c>
      <c r="C6714">
        <v>134.11999511718801</v>
      </c>
    </row>
    <row r="6715" spans="1:3" x14ac:dyDescent="0.25">
      <c r="A6715">
        <v>0.268310541287065</v>
      </c>
      <c r="B6715">
        <v>40.137321472167997</v>
      </c>
      <c r="C6715">
        <v>134.13999938964801</v>
      </c>
    </row>
    <row r="6716" spans="1:3" x14ac:dyDescent="0.25">
      <c r="A6716">
        <v>0.26835937751457101</v>
      </c>
      <c r="B6716">
        <v>40.248100280761697</v>
      </c>
      <c r="C6716">
        <v>134.16000366210901</v>
      </c>
    </row>
    <row r="6717" spans="1:3" x14ac:dyDescent="0.25">
      <c r="A6717">
        <v>0.26840821374207702</v>
      </c>
      <c r="B6717">
        <v>40.083396911621101</v>
      </c>
      <c r="C6717">
        <v>134.17999267578099</v>
      </c>
    </row>
    <row r="6718" spans="1:3" x14ac:dyDescent="0.25">
      <c r="A6718">
        <v>0.26840821374207702</v>
      </c>
      <c r="B6718">
        <v>40.034111022949197</v>
      </c>
      <c r="C6718">
        <v>134.19999694824199</v>
      </c>
    </row>
    <row r="6719" spans="1:3" x14ac:dyDescent="0.25">
      <c r="A6719">
        <v>0.26845702086575302</v>
      </c>
      <c r="B6719">
        <v>40.157257080078097</v>
      </c>
      <c r="C6719">
        <v>134.22000122070301</v>
      </c>
    </row>
    <row r="6720" spans="1:3" x14ac:dyDescent="0.25">
      <c r="A6720">
        <v>0.26850585709326003</v>
      </c>
      <c r="B6720">
        <v>40.197597503662102</v>
      </c>
      <c r="C6720">
        <v>134.24000549316401</v>
      </c>
    </row>
    <row r="6721" spans="1:3" x14ac:dyDescent="0.25">
      <c r="A6721">
        <v>0.26855469332076598</v>
      </c>
      <c r="B6721">
        <v>40.161495208740199</v>
      </c>
      <c r="C6721">
        <v>134.25999450683599</v>
      </c>
    </row>
    <row r="6722" spans="1:3" x14ac:dyDescent="0.25">
      <c r="A6722">
        <v>0.26860352954827199</v>
      </c>
      <c r="B6722">
        <v>40.124504089355497</v>
      </c>
      <c r="C6722">
        <v>134.27999877929699</v>
      </c>
    </row>
    <row r="6723" spans="1:3" x14ac:dyDescent="0.25">
      <c r="A6723">
        <v>0.26860352954827199</v>
      </c>
      <c r="B6723">
        <v>39.975032806396499</v>
      </c>
      <c r="C6723">
        <v>134.30000305175801</v>
      </c>
    </row>
    <row r="6724" spans="1:3" x14ac:dyDescent="0.25">
      <c r="A6724">
        <v>0.26865233667194799</v>
      </c>
      <c r="B6724">
        <v>40.139148712158203</v>
      </c>
      <c r="C6724">
        <v>134.32000732421901</v>
      </c>
    </row>
    <row r="6725" spans="1:3" x14ac:dyDescent="0.25">
      <c r="A6725">
        <v>0.268701172899455</v>
      </c>
      <c r="B6725">
        <v>40.168563842773402</v>
      </c>
      <c r="C6725">
        <v>134.33999633789099</v>
      </c>
    </row>
    <row r="6726" spans="1:3" x14ac:dyDescent="0.25">
      <c r="A6726">
        <v>0.26875000912696101</v>
      </c>
      <c r="B6726">
        <v>40.172775268554702</v>
      </c>
      <c r="C6726">
        <v>134.36000061035199</v>
      </c>
    </row>
    <row r="6727" spans="1:3" x14ac:dyDescent="0.25">
      <c r="A6727">
        <v>0.26879881625063701</v>
      </c>
      <c r="B6727">
        <v>40.106536865234403</v>
      </c>
      <c r="C6727">
        <v>134.38000488281301</v>
      </c>
    </row>
    <row r="6728" spans="1:3" x14ac:dyDescent="0.25">
      <c r="A6728">
        <v>0.26884765247814402</v>
      </c>
      <c r="B6728">
        <v>40.048000335693402</v>
      </c>
      <c r="C6728">
        <v>134.39999389648401</v>
      </c>
    </row>
    <row r="6729" spans="1:3" x14ac:dyDescent="0.25">
      <c r="A6729">
        <v>0.26889648870565003</v>
      </c>
      <c r="B6729">
        <v>40.099296569824197</v>
      </c>
      <c r="C6729">
        <v>134.419998168945</v>
      </c>
    </row>
    <row r="6730" spans="1:3" x14ac:dyDescent="0.25">
      <c r="A6730">
        <v>0.26894532493315598</v>
      </c>
      <c r="B6730">
        <v>40.1232299804688</v>
      </c>
      <c r="C6730">
        <v>134.44000244140599</v>
      </c>
    </row>
    <row r="6731" spans="1:3" x14ac:dyDescent="0.25">
      <c r="A6731">
        <v>0.26894532493315598</v>
      </c>
      <c r="B6731">
        <v>40.103858947753899</v>
      </c>
      <c r="C6731">
        <v>134.46000671386699</v>
      </c>
    </row>
    <row r="6732" spans="1:3" x14ac:dyDescent="0.25">
      <c r="A6732">
        <v>0.26899413205683198</v>
      </c>
      <c r="B6732">
        <v>40.058479309082003</v>
      </c>
      <c r="C6732">
        <v>134.47999572753901</v>
      </c>
    </row>
    <row r="6733" spans="1:3" x14ac:dyDescent="0.25">
      <c r="A6733">
        <v>0.26904296828433899</v>
      </c>
      <c r="B6733">
        <v>39.951793670654297</v>
      </c>
      <c r="C6733">
        <v>134.5</v>
      </c>
    </row>
    <row r="6734" spans="1:3" x14ac:dyDescent="0.25">
      <c r="A6734">
        <v>0.269091804511845</v>
      </c>
      <c r="B6734">
        <v>40.0597534179688</v>
      </c>
      <c r="C6734">
        <v>134.52000427246099</v>
      </c>
    </row>
    <row r="6735" spans="1:3" x14ac:dyDescent="0.25">
      <c r="A6735">
        <v>0.269140611635521</v>
      </c>
      <c r="B6735">
        <v>40.079105377197301</v>
      </c>
      <c r="C6735">
        <v>134.53999328613301</v>
      </c>
    </row>
    <row r="6736" spans="1:3" x14ac:dyDescent="0.25">
      <c r="A6736">
        <v>0.269140611635521</v>
      </c>
      <c r="B6736">
        <v>40.115234375</v>
      </c>
      <c r="C6736">
        <v>134.55999755859401</v>
      </c>
    </row>
    <row r="6737" spans="1:3" x14ac:dyDescent="0.25">
      <c r="A6737">
        <v>0.26918944786302701</v>
      </c>
      <c r="B6737">
        <v>40.088390350341797</v>
      </c>
      <c r="C6737">
        <v>134.580001831055</v>
      </c>
    </row>
    <row r="6738" spans="1:3" x14ac:dyDescent="0.25">
      <c r="A6738">
        <v>0.26923828409053402</v>
      </c>
      <c r="B6738">
        <v>39.924758911132798</v>
      </c>
      <c r="C6738">
        <v>134.60000610351599</v>
      </c>
    </row>
    <row r="6739" spans="1:3" x14ac:dyDescent="0.25">
      <c r="A6739">
        <v>0.26928712031803997</v>
      </c>
      <c r="B6739">
        <v>39.9568061828613</v>
      </c>
      <c r="C6739">
        <v>134.61999511718801</v>
      </c>
    </row>
    <row r="6740" spans="1:3" x14ac:dyDescent="0.25">
      <c r="A6740">
        <v>0.26928712031803997</v>
      </c>
      <c r="B6740">
        <v>40.106231689453097</v>
      </c>
      <c r="C6740">
        <v>134.63999938964801</v>
      </c>
    </row>
    <row r="6741" spans="1:3" x14ac:dyDescent="0.25">
      <c r="A6741">
        <v>0.26933592744171603</v>
      </c>
      <c r="B6741">
        <v>40.117130279541001</v>
      </c>
      <c r="C6741">
        <v>134.66000366210901</v>
      </c>
    </row>
    <row r="6742" spans="1:3" x14ac:dyDescent="0.25">
      <c r="A6742">
        <v>0.26938476366922298</v>
      </c>
      <c r="B6742">
        <v>40.002864837646499</v>
      </c>
      <c r="C6742">
        <v>134.67999267578099</v>
      </c>
    </row>
    <row r="6743" spans="1:3" x14ac:dyDescent="0.25">
      <c r="A6743">
        <v>0.26943359989672899</v>
      </c>
      <c r="B6743">
        <v>39.928825378417997</v>
      </c>
      <c r="C6743">
        <v>134.69999694824199</v>
      </c>
    </row>
    <row r="6744" spans="1:3" x14ac:dyDescent="0.25">
      <c r="A6744">
        <v>0.269482436124235</v>
      </c>
      <c r="B6744">
        <v>39.976428985595703</v>
      </c>
      <c r="C6744">
        <v>134.72000122070301</v>
      </c>
    </row>
    <row r="6745" spans="1:3" x14ac:dyDescent="0.25">
      <c r="A6745">
        <v>0.269482436124235</v>
      </c>
      <c r="B6745">
        <v>40.079734802246101</v>
      </c>
      <c r="C6745">
        <v>134.74000549316401</v>
      </c>
    </row>
    <row r="6746" spans="1:3" x14ac:dyDescent="0.25">
      <c r="A6746">
        <v>0.269531243247911</v>
      </c>
      <c r="B6746">
        <v>40.086967468261697</v>
      </c>
      <c r="C6746">
        <v>134.75999450683599</v>
      </c>
    </row>
    <row r="6747" spans="1:3" x14ac:dyDescent="0.25">
      <c r="A6747">
        <v>0.26958007947541801</v>
      </c>
      <c r="B6747">
        <v>40.018020629882798</v>
      </c>
      <c r="C6747">
        <v>134.77999877929699</v>
      </c>
    </row>
    <row r="6748" spans="1:3" x14ac:dyDescent="0.25">
      <c r="A6748">
        <v>0.26962891570292402</v>
      </c>
      <c r="B6748">
        <v>39.950447082519503</v>
      </c>
      <c r="C6748">
        <v>134.80000305175801</v>
      </c>
    </row>
    <row r="6749" spans="1:3" x14ac:dyDescent="0.25">
      <c r="A6749">
        <v>0.26962891570292402</v>
      </c>
      <c r="B6749">
        <v>39.986133575439503</v>
      </c>
      <c r="C6749">
        <v>134.82000732421901</v>
      </c>
    </row>
    <row r="6750" spans="1:3" x14ac:dyDescent="0.25">
      <c r="A6750">
        <v>0.26967772282660002</v>
      </c>
      <c r="B6750">
        <v>40.120780944824197</v>
      </c>
      <c r="C6750">
        <v>134.83999633789099</v>
      </c>
    </row>
    <row r="6751" spans="1:3" x14ac:dyDescent="0.25">
      <c r="A6751">
        <v>0.26972655905410597</v>
      </c>
      <c r="B6751">
        <v>40.103858947753899</v>
      </c>
      <c r="C6751">
        <v>134.86000061035199</v>
      </c>
    </row>
    <row r="6752" spans="1:3" x14ac:dyDescent="0.25">
      <c r="A6752">
        <v>0.26977539528161298</v>
      </c>
      <c r="B6752">
        <v>39.973819732666001</v>
      </c>
      <c r="C6752">
        <v>134.88000488281301</v>
      </c>
    </row>
    <row r="6753" spans="1:3" x14ac:dyDescent="0.25">
      <c r="A6753">
        <v>0.26982423150911899</v>
      </c>
      <c r="B6753">
        <v>39.963905334472699</v>
      </c>
      <c r="C6753">
        <v>134.89999389648401</v>
      </c>
    </row>
    <row r="6754" spans="1:3" x14ac:dyDescent="0.25">
      <c r="A6754">
        <v>0.26987303863279499</v>
      </c>
      <c r="B6754">
        <v>39.913764953613303</v>
      </c>
      <c r="C6754">
        <v>134.919998168945</v>
      </c>
    </row>
    <row r="6755" spans="1:3" x14ac:dyDescent="0.25">
      <c r="A6755">
        <v>0.269921874860302</v>
      </c>
      <c r="B6755">
        <v>39.983688354492202</v>
      </c>
      <c r="C6755">
        <v>134.94000244140599</v>
      </c>
    </row>
    <row r="6756" spans="1:3" x14ac:dyDescent="0.25">
      <c r="A6756">
        <v>0.269921874860302</v>
      </c>
      <c r="B6756">
        <v>40.043594360351598</v>
      </c>
      <c r="C6756">
        <v>134.96000671386699</v>
      </c>
    </row>
    <row r="6757" spans="1:3" x14ac:dyDescent="0.25">
      <c r="A6757">
        <v>0.26997071108780801</v>
      </c>
      <c r="B6757">
        <v>39.961757659912102</v>
      </c>
      <c r="C6757">
        <v>134.97999572753901</v>
      </c>
    </row>
    <row r="6758" spans="1:3" x14ac:dyDescent="0.25">
      <c r="A6758">
        <v>0.27001951821148401</v>
      </c>
      <c r="B6758">
        <v>39.963947296142599</v>
      </c>
      <c r="C6758">
        <v>135</v>
      </c>
    </row>
    <row r="6759" spans="1:3" x14ac:dyDescent="0.25">
      <c r="A6759">
        <v>0.27001951821148401</v>
      </c>
      <c r="B6759">
        <v>39.931636810302699</v>
      </c>
      <c r="C6759">
        <v>135.02000427246099</v>
      </c>
    </row>
    <row r="6760" spans="1:3" x14ac:dyDescent="0.25">
      <c r="A6760">
        <v>0.27006835443899002</v>
      </c>
      <c r="B6760">
        <v>39.929885864257798</v>
      </c>
      <c r="C6760">
        <v>135.03999328613301</v>
      </c>
    </row>
    <row r="6761" spans="1:3" x14ac:dyDescent="0.25">
      <c r="A6761">
        <v>0.27011719066649698</v>
      </c>
      <c r="B6761">
        <v>40.081123352050803</v>
      </c>
      <c r="C6761">
        <v>135.05999755859401</v>
      </c>
    </row>
    <row r="6762" spans="1:3" x14ac:dyDescent="0.25">
      <c r="A6762">
        <v>0.27016602689400299</v>
      </c>
      <c r="B6762">
        <v>39.935340881347699</v>
      </c>
      <c r="C6762">
        <v>135.080001831055</v>
      </c>
    </row>
    <row r="6763" spans="1:3" x14ac:dyDescent="0.25">
      <c r="A6763">
        <v>0.27021483401767898</v>
      </c>
      <c r="B6763">
        <v>39.904567718505902</v>
      </c>
      <c r="C6763">
        <v>135.10000610351599</v>
      </c>
    </row>
    <row r="6764" spans="1:3" x14ac:dyDescent="0.25">
      <c r="A6764">
        <v>0.27026367024518499</v>
      </c>
      <c r="B6764">
        <v>39.91943359375</v>
      </c>
      <c r="C6764">
        <v>135.11999511718801</v>
      </c>
    </row>
    <row r="6765" spans="1:3" x14ac:dyDescent="0.25">
      <c r="A6765">
        <v>0.27026367024518499</v>
      </c>
      <c r="B6765">
        <v>40.017978668212898</v>
      </c>
      <c r="C6765">
        <v>135.13999938964801</v>
      </c>
    </row>
    <row r="6766" spans="1:3" x14ac:dyDescent="0.25">
      <c r="A6766">
        <v>0.270312506472692</v>
      </c>
      <c r="B6766">
        <v>40.057029724121101</v>
      </c>
      <c r="C6766">
        <v>135.16000366210901</v>
      </c>
    </row>
    <row r="6767" spans="1:3" x14ac:dyDescent="0.25">
      <c r="A6767">
        <v>0.270361313596368</v>
      </c>
      <c r="B6767">
        <v>39.9676513671875</v>
      </c>
      <c r="C6767">
        <v>135.17999267578099</v>
      </c>
    </row>
    <row r="6768" spans="1:3" x14ac:dyDescent="0.25">
      <c r="A6768">
        <v>0.27041014982387401</v>
      </c>
      <c r="B6768">
        <v>39.917938232421903</v>
      </c>
      <c r="C6768">
        <v>135.19999694824199</v>
      </c>
    </row>
    <row r="6769" spans="1:3" x14ac:dyDescent="0.25">
      <c r="A6769">
        <v>0.27045898605138102</v>
      </c>
      <c r="B6769">
        <v>39.932048797607401</v>
      </c>
      <c r="C6769">
        <v>135.22000122070301</v>
      </c>
    </row>
    <row r="6770" spans="1:3" x14ac:dyDescent="0.25">
      <c r="A6770">
        <v>0.27045898605138102</v>
      </c>
      <c r="B6770">
        <v>39.953025817871101</v>
      </c>
      <c r="C6770">
        <v>135.24000549316401</v>
      </c>
    </row>
    <row r="6771" spans="1:3" x14ac:dyDescent="0.25">
      <c r="A6771">
        <v>0.27050782227888698</v>
      </c>
      <c r="B6771">
        <v>40.051727294921903</v>
      </c>
      <c r="C6771">
        <v>135.25999450683599</v>
      </c>
    </row>
    <row r="6772" spans="1:3" x14ac:dyDescent="0.25">
      <c r="A6772">
        <v>0.27055662940256298</v>
      </c>
      <c r="B6772">
        <v>39.991050720214801</v>
      </c>
      <c r="C6772">
        <v>135.27999877929699</v>
      </c>
    </row>
    <row r="6773" spans="1:3" x14ac:dyDescent="0.25">
      <c r="A6773">
        <v>0.27060546563006899</v>
      </c>
      <c r="B6773">
        <v>39.874557495117202</v>
      </c>
      <c r="C6773">
        <v>135.30000305175801</v>
      </c>
    </row>
    <row r="6774" spans="1:3" x14ac:dyDescent="0.25">
      <c r="A6774">
        <v>0.270654301857576</v>
      </c>
      <c r="B6774">
        <v>39.902736663818402</v>
      </c>
      <c r="C6774">
        <v>135.32000732421901</v>
      </c>
    </row>
    <row r="6775" spans="1:3" x14ac:dyDescent="0.25">
      <c r="A6775">
        <v>0.270654301857576</v>
      </c>
      <c r="B6775">
        <v>39.993942260742202</v>
      </c>
      <c r="C6775">
        <v>135.33999633789099</v>
      </c>
    </row>
    <row r="6776" spans="1:3" x14ac:dyDescent="0.25">
      <c r="A6776">
        <v>0.27070313808508201</v>
      </c>
      <c r="B6776">
        <v>40.031787872314503</v>
      </c>
      <c r="C6776">
        <v>135.36000061035199</v>
      </c>
    </row>
    <row r="6777" spans="1:3" x14ac:dyDescent="0.25">
      <c r="A6777">
        <v>0.270751945208758</v>
      </c>
      <c r="B6777">
        <v>39.92822265625</v>
      </c>
      <c r="C6777">
        <v>135.38000488281301</v>
      </c>
    </row>
    <row r="6778" spans="1:3" x14ac:dyDescent="0.25">
      <c r="A6778">
        <v>0.27080078143626501</v>
      </c>
      <c r="B6778">
        <v>39.865917205810497</v>
      </c>
      <c r="C6778">
        <v>135.39999389648401</v>
      </c>
    </row>
    <row r="6779" spans="1:3" x14ac:dyDescent="0.25">
      <c r="A6779">
        <v>0.27080078143626501</v>
      </c>
      <c r="B6779">
        <v>39.890209197997997</v>
      </c>
      <c r="C6779">
        <v>135.419998168945</v>
      </c>
    </row>
    <row r="6780" spans="1:3" x14ac:dyDescent="0.25">
      <c r="A6780">
        <v>0.27084961766377103</v>
      </c>
      <c r="B6780">
        <v>39.9391059875488</v>
      </c>
      <c r="C6780">
        <v>135.44000244140599</v>
      </c>
    </row>
    <row r="6781" spans="1:3" x14ac:dyDescent="0.25">
      <c r="A6781">
        <v>0.27089842478744702</v>
      </c>
      <c r="B6781">
        <v>39.990135192871101</v>
      </c>
      <c r="C6781">
        <v>135.46000671386699</v>
      </c>
    </row>
    <row r="6782" spans="1:3" x14ac:dyDescent="0.25">
      <c r="A6782">
        <v>0.27094726101495298</v>
      </c>
      <c r="B6782">
        <v>39.985755920410199</v>
      </c>
      <c r="C6782">
        <v>135.47999572753901</v>
      </c>
    </row>
    <row r="6783" spans="1:3" x14ac:dyDescent="0.25">
      <c r="A6783">
        <v>0.27094726101495298</v>
      </c>
      <c r="B6783">
        <v>39.850986480712898</v>
      </c>
      <c r="C6783">
        <v>135.5</v>
      </c>
    </row>
    <row r="6784" spans="1:3" x14ac:dyDescent="0.25">
      <c r="A6784">
        <v>0.27099609724245999</v>
      </c>
      <c r="B6784">
        <v>39.852706909179702</v>
      </c>
      <c r="C6784">
        <v>135.52000427246099</v>
      </c>
    </row>
    <row r="6785" spans="1:3" x14ac:dyDescent="0.25">
      <c r="A6785">
        <v>0.271044933469966</v>
      </c>
      <c r="B6785">
        <v>39.999744415283203</v>
      </c>
      <c r="C6785">
        <v>135.53999328613301</v>
      </c>
    </row>
    <row r="6786" spans="1:3" x14ac:dyDescent="0.25">
      <c r="A6786">
        <v>0.271093740593642</v>
      </c>
      <c r="B6786">
        <v>40.035003662109403</v>
      </c>
      <c r="C6786">
        <v>135.55999755859401</v>
      </c>
    </row>
    <row r="6787" spans="1:3" x14ac:dyDescent="0.25">
      <c r="A6787">
        <v>0.27114257682114801</v>
      </c>
      <c r="B6787">
        <v>39.886100769042997</v>
      </c>
      <c r="C6787">
        <v>135.580001831055</v>
      </c>
    </row>
    <row r="6788" spans="1:3" x14ac:dyDescent="0.25">
      <c r="A6788">
        <v>0.27114257682114801</v>
      </c>
      <c r="B6788">
        <v>39.816192626953097</v>
      </c>
      <c r="C6788">
        <v>135.60000610351599</v>
      </c>
    </row>
    <row r="6789" spans="1:3" x14ac:dyDescent="0.25">
      <c r="A6789">
        <v>0.27119141304865502</v>
      </c>
      <c r="B6789">
        <v>39.864265441894503</v>
      </c>
      <c r="C6789">
        <v>135.61999511718801</v>
      </c>
    </row>
    <row r="6790" spans="1:3" x14ac:dyDescent="0.25">
      <c r="A6790">
        <v>0.27124022017233101</v>
      </c>
      <c r="B6790">
        <v>39.9553833007813</v>
      </c>
      <c r="C6790">
        <v>135.63999938964801</v>
      </c>
    </row>
    <row r="6791" spans="1:3" x14ac:dyDescent="0.25">
      <c r="A6791">
        <v>0.27124022017233101</v>
      </c>
      <c r="B6791">
        <v>39.9812202453613</v>
      </c>
      <c r="C6791">
        <v>135.66000366210901</v>
      </c>
    </row>
    <row r="6792" spans="1:3" x14ac:dyDescent="0.25">
      <c r="A6792">
        <v>0.27128905639983703</v>
      </c>
      <c r="B6792">
        <v>40.039321899414098</v>
      </c>
      <c r="C6792">
        <v>135.67999267578099</v>
      </c>
    </row>
    <row r="6793" spans="1:3" x14ac:dyDescent="0.25">
      <c r="A6793">
        <v>0.27133789262734398</v>
      </c>
      <c r="B6793">
        <v>39.972362518310497</v>
      </c>
      <c r="C6793">
        <v>135.69999694824199</v>
      </c>
    </row>
    <row r="6794" spans="1:3" x14ac:dyDescent="0.25">
      <c r="A6794">
        <v>0.27138672885484999</v>
      </c>
      <c r="B6794">
        <v>39.795475006103501</v>
      </c>
      <c r="C6794">
        <v>135.72000122070301</v>
      </c>
    </row>
    <row r="6795" spans="1:3" x14ac:dyDescent="0.25">
      <c r="A6795">
        <v>0.27138672885484999</v>
      </c>
      <c r="B6795">
        <v>39.848403930664098</v>
      </c>
      <c r="C6795">
        <v>135.74000549316401</v>
      </c>
    </row>
    <row r="6796" spans="1:3" x14ac:dyDescent="0.25">
      <c r="A6796">
        <v>0.27143553597852599</v>
      </c>
      <c r="B6796">
        <v>39.999561309814503</v>
      </c>
      <c r="C6796">
        <v>135.75999450683599</v>
      </c>
    </row>
    <row r="6797" spans="1:3" x14ac:dyDescent="0.25">
      <c r="A6797">
        <v>0.271484372206032</v>
      </c>
      <c r="B6797">
        <v>40.038505554199197</v>
      </c>
      <c r="C6797">
        <v>135.77999877929699</v>
      </c>
    </row>
    <row r="6798" spans="1:3" x14ac:dyDescent="0.25">
      <c r="A6798">
        <v>0.27153320843353901</v>
      </c>
      <c r="B6798">
        <v>39.871540069580099</v>
      </c>
      <c r="C6798">
        <v>135.80000305175801</v>
      </c>
    </row>
    <row r="6799" spans="1:3" x14ac:dyDescent="0.25">
      <c r="A6799">
        <v>0.27158204466104502</v>
      </c>
      <c r="B6799">
        <v>39.828990936279297</v>
      </c>
      <c r="C6799">
        <v>135.82000732421901</v>
      </c>
    </row>
    <row r="6800" spans="1:3" x14ac:dyDescent="0.25">
      <c r="A6800">
        <v>0.27163085178472102</v>
      </c>
      <c r="B6800">
        <v>39.924594879150398</v>
      </c>
      <c r="C6800">
        <v>135.83999633789099</v>
      </c>
    </row>
    <row r="6801" spans="1:3" x14ac:dyDescent="0.25">
      <c r="A6801">
        <v>0.27163085178472102</v>
      </c>
      <c r="B6801">
        <v>40.001064300537102</v>
      </c>
      <c r="C6801">
        <v>135.86000061035199</v>
      </c>
    </row>
    <row r="6802" spans="1:3" x14ac:dyDescent="0.25">
      <c r="A6802">
        <v>0.27167968801222703</v>
      </c>
      <c r="B6802">
        <v>39.979942321777301</v>
      </c>
      <c r="C6802">
        <v>135.88000488281301</v>
      </c>
    </row>
    <row r="6803" spans="1:3" x14ac:dyDescent="0.25">
      <c r="A6803">
        <v>0.27172852423973398</v>
      </c>
      <c r="B6803">
        <v>39.877403259277301</v>
      </c>
      <c r="C6803">
        <v>135.89999389648401</v>
      </c>
    </row>
    <row r="6804" spans="1:3" x14ac:dyDescent="0.25">
      <c r="A6804">
        <v>0.27177733136340998</v>
      </c>
      <c r="B6804">
        <v>39.802494049072301</v>
      </c>
      <c r="C6804">
        <v>135.919998168945</v>
      </c>
    </row>
    <row r="6805" spans="1:3" x14ac:dyDescent="0.25">
      <c r="A6805">
        <v>0.27177733136340998</v>
      </c>
      <c r="B6805">
        <v>39.854358673095703</v>
      </c>
      <c r="C6805">
        <v>135.94000244140599</v>
      </c>
    </row>
    <row r="6806" spans="1:3" x14ac:dyDescent="0.25">
      <c r="A6806">
        <v>0.27182616759091599</v>
      </c>
      <c r="B6806">
        <v>40.0867919921875</v>
      </c>
      <c r="C6806">
        <v>135.96000671386699</v>
      </c>
    </row>
    <row r="6807" spans="1:3" x14ac:dyDescent="0.25">
      <c r="A6807">
        <v>0.271875003818423</v>
      </c>
      <c r="B6807">
        <v>39.971870422363303</v>
      </c>
      <c r="C6807">
        <v>135.97999572753901</v>
      </c>
    </row>
    <row r="6808" spans="1:3" x14ac:dyDescent="0.25">
      <c r="A6808">
        <v>0.27192384004592901</v>
      </c>
      <c r="B6808">
        <v>39.905281066894503</v>
      </c>
      <c r="C6808">
        <v>136</v>
      </c>
    </row>
    <row r="6809" spans="1:3" x14ac:dyDescent="0.25">
      <c r="A6809">
        <v>0.27192384004592901</v>
      </c>
      <c r="B6809">
        <v>39.859588623046903</v>
      </c>
      <c r="C6809">
        <v>136.02000427246099</v>
      </c>
    </row>
    <row r="6810" spans="1:3" x14ac:dyDescent="0.25">
      <c r="A6810">
        <v>0.27197264716960501</v>
      </c>
      <c r="B6810">
        <v>39.901531219482401</v>
      </c>
      <c r="C6810">
        <v>136.03999328613301</v>
      </c>
    </row>
    <row r="6811" spans="1:3" x14ac:dyDescent="0.25">
      <c r="A6811">
        <v>0.27202148339711102</v>
      </c>
      <c r="B6811">
        <v>40.066925048828097</v>
      </c>
      <c r="C6811">
        <v>136.05999755859401</v>
      </c>
    </row>
    <row r="6812" spans="1:3" x14ac:dyDescent="0.25">
      <c r="A6812">
        <v>0.27207031962461797</v>
      </c>
      <c r="B6812">
        <v>39.914302825927699</v>
      </c>
      <c r="C6812">
        <v>136.080001831055</v>
      </c>
    </row>
    <row r="6813" spans="1:3" x14ac:dyDescent="0.25">
      <c r="A6813">
        <v>0.27207031962461797</v>
      </c>
      <c r="B6813">
        <v>39.865711212158203</v>
      </c>
      <c r="C6813">
        <v>136.10000610351599</v>
      </c>
    </row>
    <row r="6814" spans="1:3" x14ac:dyDescent="0.25">
      <c r="A6814">
        <v>0.27211912674829403</v>
      </c>
      <c r="B6814">
        <v>39.825199127197301</v>
      </c>
      <c r="C6814">
        <v>136.11999511718801</v>
      </c>
    </row>
    <row r="6815" spans="1:3" x14ac:dyDescent="0.25">
      <c r="A6815">
        <v>0.27216796297579998</v>
      </c>
      <c r="B6815">
        <v>39.844791412353501</v>
      </c>
      <c r="C6815">
        <v>136.13999938964801</v>
      </c>
    </row>
    <row r="6816" spans="1:3" x14ac:dyDescent="0.25">
      <c r="A6816">
        <v>0.27221679920330599</v>
      </c>
      <c r="B6816">
        <v>39.920295715332003</v>
      </c>
      <c r="C6816">
        <v>136.16000366210901</v>
      </c>
    </row>
    <row r="6817" spans="1:3" x14ac:dyDescent="0.25">
      <c r="A6817">
        <v>0.272265635430813</v>
      </c>
      <c r="B6817">
        <v>39.9096488952637</v>
      </c>
      <c r="C6817">
        <v>136.17999267578099</v>
      </c>
    </row>
    <row r="6818" spans="1:3" x14ac:dyDescent="0.25">
      <c r="A6818">
        <v>0.272314442554489</v>
      </c>
      <c r="B6818">
        <v>39.877113342285199</v>
      </c>
      <c r="C6818">
        <v>136.19999694824199</v>
      </c>
    </row>
    <row r="6819" spans="1:3" x14ac:dyDescent="0.25">
      <c r="A6819">
        <v>0.27236327878199501</v>
      </c>
      <c r="B6819">
        <v>39.832767486572301</v>
      </c>
      <c r="C6819">
        <v>136.22000122070301</v>
      </c>
    </row>
    <row r="6820" spans="1:3" x14ac:dyDescent="0.25">
      <c r="A6820">
        <v>0.27236327878199501</v>
      </c>
      <c r="B6820">
        <v>39.839683532714801</v>
      </c>
      <c r="C6820">
        <v>136.24000549316401</v>
      </c>
    </row>
    <row r="6821" spans="1:3" x14ac:dyDescent="0.25">
      <c r="A6821">
        <v>0.27241211500950202</v>
      </c>
      <c r="B6821">
        <v>39.9256591796875</v>
      </c>
      <c r="C6821">
        <v>136.25999450683599</v>
      </c>
    </row>
    <row r="6822" spans="1:3" x14ac:dyDescent="0.25">
      <c r="A6822">
        <v>0.27246095123700798</v>
      </c>
      <c r="B6822">
        <v>39.916858673095703</v>
      </c>
      <c r="C6822">
        <v>136.27999877929699</v>
      </c>
    </row>
    <row r="6823" spans="1:3" x14ac:dyDescent="0.25">
      <c r="A6823">
        <v>0.27250975836068397</v>
      </c>
      <c r="B6823">
        <v>39.780185699462898</v>
      </c>
      <c r="C6823">
        <v>136.30000305175801</v>
      </c>
    </row>
    <row r="6824" spans="1:3" x14ac:dyDescent="0.25">
      <c r="A6824">
        <v>0.27250975836068397</v>
      </c>
      <c r="B6824">
        <v>39.733898162841797</v>
      </c>
      <c r="C6824">
        <v>136.32000732421901</v>
      </c>
    </row>
    <row r="6825" spans="1:3" x14ac:dyDescent="0.25">
      <c r="A6825">
        <v>0.27255859458818998</v>
      </c>
      <c r="B6825">
        <v>39.825912475585902</v>
      </c>
      <c r="C6825">
        <v>136.33999633789099</v>
      </c>
    </row>
    <row r="6826" spans="1:3" x14ac:dyDescent="0.25">
      <c r="A6826">
        <v>0.27260743081569699</v>
      </c>
      <c r="B6826">
        <v>39.861183166503899</v>
      </c>
      <c r="C6826">
        <v>136.36000061035199</v>
      </c>
    </row>
    <row r="6827" spans="1:3" x14ac:dyDescent="0.25">
      <c r="A6827">
        <v>0.27265623793937299</v>
      </c>
      <c r="B6827">
        <v>39.909641265869098</v>
      </c>
      <c r="C6827">
        <v>136.38000488281301</v>
      </c>
    </row>
    <row r="6828" spans="1:3" x14ac:dyDescent="0.25">
      <c r="A6828">
        <v>0.272705074166879</v>
      </c>
      <c r="B6828">
        <v>39.794845581054702</v>
      </c>
      <c r="C6828">
        <v>136.39999389648401</v>
      </c>
    </row>
    <row r="6829" spans="1:3" x14ac:dyDescent="0.25">
      <c r="A6829">
        <v>0.27275391039438501</v>
      </c>
      <c r="B6829">
        <v>39.756290435791001</v>
      </c>
      <c r="C6829">
        <v>136.419998168945</v>
      </c>
    </row>
    <row r="6830" spans="1:3" x14ac:dyDescent="0.25">
      <c r="A6830">
        <v>0.27275391039438501</v>
      </c>
      <c r="B6830">
        <v>39.785289764404297</v>
      </c>
      <c r="C6830">
        <v>136.44000244140599</v>
      </c>
    </row>
    <row r="6831" spans="1:3" x14ac:dyDescent="0.25">
      <c r="A6831">
        <v>0.27280274662189202</v>
      </c>
      <c r="B6831">
        <v>39.871150970458999</v>
      </c>
      <c r="C6831">
        <v>136.46000671386699</v>
      </c>
    </row>
    <row r="6832" spans="1:3" x14ac:dyDescent="0.25">
      <c r="A6832">
        <v>0.27285155374556802</v>
      </c>
      <c r="B6832">
        <v>39.945362091064503</v>
      </c>
      <c r="C6832">
        <v>136.47999572753901</v>
      </c>
    </row>
    <row r="6833" spans="1:3" x14ac:dyDescent="0.25">
      <c r="A6833">
        <v>0.27290038997307398</v>
      </c>
      <c r="B6833">
        <v>39.841236114502003</v>
      </c>
      <c r="C6833">
        <v>136.5</v>
      </c>
    </row>
    <row r="6834" spans="1:3" x14ac:dyDescent="0.25">
      <c r="A6834">
        <v>0.27294922620058099</v>
      </c>
      <c r="B6834">
        <v>39.709083557128899</v>
      </c>
      <c r="C6834">
        <v>136.52000427246099</v>
      </c>
    </row>
    <row r="6835" spans="1:3" x14ac:dyDescent="0.25">
      <c r="A6835">
        <v>0.27294922620058099</v>
      </c>
      <c r="B6835">
        <v>39.870208740234403</v>
      </c>
      <c r="C6835">
        <v>136.53999328613301</v>
      </c>
    </row>
    <row r="6836" spans="1:3" x14ac:dyDescent="0.25">
      <c r="A6836">
        <v>0.27299803332425698</v>
      </c>
      <c r="B6836">
        <v>39.935100555419901</v>
      </c>
      <c r="C6836">
        <v>136.55999755859401</v>
      </c>
    </row>
    <row r="6837" spans="1:3" x14ac:dyDescent="0.25">
      <c r="A6837">
        <v>0.27304686955176299</v>
      </c>
      <c r="B6837">
        <v>39.924106597900398</v>
      </c>
      <c r="C6837">
        <v>136.580001831055</v>
      </c>
    </row>
    <row r="6838" spans="1:3" x14ac:dyDescent="0.25">
      <c r="A6838">
        <v>0.273095705779269</v>
      </c>
      <c r="B6838">
        <v>39.893173217773402</v>
      </c>
      <c r="C6838">
        <v>136.60000610351599</v>
      </c>
    </row>
    <row r="6839" spans="1:3" x14ac:dyDescent="0.25">
      <c r="A6839">
        <v>0.27314454200677601</v>
      </c>
      <c r="B6839">
        <v>39.728153228759801</v>
      </c>
      <c r="C6839">
        <v>136.61999511718801</v>
      </c>
    </row>
    <row r="6840" spans="1:3" x14ac:dyDescent="0.25">
      <c r="A6840">
        <v>0.27319334913045201</v>
      </c>
      <c r="B6840">
        <v>39.832401275634801</v>
      </c>
      <c r="C6840">
        <v>136.63999938964801</v>
      </c>
    </row>
    <row r="6841" spans="1:3" x14ac:dyDescent="0.25">
      <c r="A6841">
        <v>0.27324218535795802</v>
      </c>
      <c r="B6841">
        <v>39.867771148681598</v>
      </c>
      <c r="C6841">
        <v>136.66000366210901</v>
      </c>
    </row>
    <row r="6842" spans="1:3" x14ac:dyDescent="0.25">
      <c r="A6842">
        <v>0.27329102158546398</v>
      </c>
      <c r="B6842">
        <v>39.874847412109403</v>
      </c>
      <c r="C6842">
        <v>136.67999267578099</v>
      </c>
    </row>
    <row r="6843" spans="1:3" x14ac:dyDescent="0.25">
      <c r="A6843">
        <v>0.27329102158546398</v>
      </c>
      <c r="B6843">
        <v>39.816211700439503</v>
      </c>
      <c r="C6843">
        <v>136.69999694824199</v>
      </c>
    </row>
    <row r="6844" spans="1:3" x14ac:dyDescent="0.25">
      <c r="A6844">
        <v>0.27333985781297099</v>
      </c>
      <c r="B6844">
        <v>39.703742980957003</v>
      </c>
      <c r="C6844">
        <v>136.72000122070301</v>
      </c>
    </row>
    <row r="6845" spans="1:3" x14ac:dyDescent="0.25">
      <c r="A6845">
        <v>0.27338866493664699</v>
      </c>
      <c r="B6845">
        <v>39.802967071533203</v>
      </c>
      <c r="C6845">
        <v>136.74000549316401</v>
      </c>
    </row>
    <row r="6846" spans="1:3" x14ac:dyDescent="0.25">
      <c r="A6846">
        <v>0.273437501164153</v>
      </c>
      <c r="B6846">
        <v>39.891342163085902</v>
      </c>
      <c r="C6846">
        <v>136.75999450683599</v>
      </c>
    </row>
    <row r="6847" spans="1:3" x14ac:dyDescent="0.25">
      <c r="A6847">
        <v>0.27348633739166001</v>
      </c>
      <c r="B6847">
        <v>39.879024505615199</v>
      </c>
      <c r="C6847">
        <v>136.77999877929699</v>
      </c>
    </row>
    <row r="6848" spans="1:3" x14ac:dyDescent="0.25">
      <c r="A6848">
        <v>0.273535144515336</v>
      </c>
      <c r="B6848">
        <v>39.829944610595703</v>
      </c>
      <c r="C6848">
        <v>136.80000305175801</v>
      </c>
    </row>
    <row r="6849" spans="1:3" x14ac:dyDescent="0.25">
      <c r="A6849">
        <v>0.273535144515336</v>
      </c>
      <c r="B6849">
        <v>39.638252258300803</v>
      </c>
      <c r="C6849">
        <v>136.82000732421901</v>
      </c>
    </row>
    <row r="6850" spans="1:3" x14ac:dyDescent="0.25">
      <c r="A6850">
        <v>0.27363281697034803</v>
      </c>
      <c r="B6850">
        <v>39.748302459716797</v>
      </c>
      <c r="C6850">
        <v>136.83999633789099</v>
      </c>
    </row>
    <row r="6851" spans="1:3" x14ac:dyDescent="0.25">
      <c r="A6851">
        <v>0.27363281697034803</v>
      </c>
      <c r="B6851">
        <v>39.870616912841797</v>
      </c>
      <c r="C6851">
        <v>136.86000061035199</v>
      </c>
    </row>
    <row r="6852" spans="1:3" x14ac:dyDescent="0.25">
      <c r="A6852">
        <v>0.27368165319785498</v>
      </c>
      <c r="B6852">
        <v>39.868965148925803</v>
      </c>
      <c r="C6852">
        <v>136.88000488281301</v>
      </c>
    </row>
    <row r="6853" spans="1:3" x14ac:dyDescent="0.25">
      <c r="A6853">
        <v>0.27373046032153098</v>
      </c>
      <c r="B6853">
        <v>39.815826416015597</v>
      </c>
      <c r="C6853">
        <v>136.89999389648401</v>
      </c>
    </row>
    <row r="6854" spans="1:3" x14ac:dyDescent="0.25">
      <c r="A6854">
        <v>0.27377929654903699</v>
      </c>
      <c r="B6854">
        <v>39.728176116943402</v>
      </c>
      <c r="C6854">
        <v>136.919998168945</v>
      </c>
    </row>
    <row r="6855" spans="1:3" x14ac:dyDescent="0.25">
      <c r="A6855">
        <v>0.273828132776543</v>
      </c>
      <c r="B6855">
        <v>39.810813903808601</v>
      </c>
      <c r="C6855">
        <v>136.94000244140599</v>
      </c>
    </row>
    <row r="6856" spans="1:3" x14ac:dyDescent="0.25">
      <c r="A6856">
        <v>0.273876939900219</v>
      </c>
      <c r="B6856">
        <v>39.855857849121101</v>
      </c>
      <c r="C6856">
        <v>136.96000671386699</v>
      </c>
    </row>
    <row r="6857" spans="1:3" x14ac:dyDescent="0.25">
      <c r="A6857">
        <v>0.27392577612772601</v>
      </c>
      <c r="B6857">
        <v>39.819240570068402</v>
      </c>
      <c r="C6857">
        <v>136.97999572753901</v>
      </c>
    </row>
    <row r="6858" spans="1:3" x14ac:dyDescent="0.25">
      <c r="A6858">
        <v>0.27397461235523202</v>
      </c>
      <c r="B6858">
        <v>39.737720489502003</v>
      </c>
      <c r="C6858">
        <v>137</v>
      </c>
    </row>
    <row r="6859" spans="1:3" x14ac:dyDescent="0.25">
      <c r="A6859">
        <v>0.27402344858273903</v>
      </c>
      <c r="B6859">
        <v>39.683643341064503</v>
      </c>
      <c r="C6859">
        <v>137.02000427246099</v>
      </c>
    </row>
    <row r="6860" spans="1:3" x14ac:dyDescent="0.25">
      <c r="A6860">
        <v>0.27407225570641502</v>
      </c>
      <c r="B6860">
        <v>39.788608551025398</v>
      </c>
      <c r="C6860">
        <v>137.03999328613301</v>
      </c>
    </row>
    <row r="6861" spans="1:3" x14ac:dyDescent="0.25">
      <c r="A6861">
        <v>0.27412109193392098</v>
      </c>
      <c r="B6861">
        <v>39.840793609619098</v>
      </c>
      <c r="C6861">
        <v>137.05999755859401</v>
      </c>
    </row>
    <row r="6862" spans="1:3" x14ac:dyDescent="0.25">
      <c r="A6862">
        <v>0.27416992816142699</v>
      </c>
      <c r="B6862">
        <v>39.8398246765137</v>
      </c>
      <c r="C6862">
        <v>137.080001831055</v>
      </c>
    </row>
    <row r="6863" spans="1:3" x14ac:dyDescent="0.25">
      <c r="A6863">
        <v>0.27416992816142699</v>
      </c>
      <c r="B6863">
        <v>39.805091857910199</v>
      </c>
      <c r="C6863">
        <v>137.10000610351599</v>
      </c>
    </row>
    <row r="6864" spans="1:3" x14ac:dyDescent="0.25">
      <c r="A6864">
        <v>0.274218764388934</v>
      </c>
      <c r="B6864">
        <v>39.820880889892599</v>
      </c>
      <c r="C6864">
        <v>137.11999511718801</v>
      </c>
    </row>
    <row r="6865" spans="1:3" x14ac:dyDescent="0.25">
      <c r="A6865">
        <v>0.27426757151261</v>
      </c>
      <c r="B6865">
        <v>39.721717834472699</v>
      </c>
      <c r="C6865">
        <v>137.13999938964801</v>
      </c>
    </row>
    <row r="6866" spans="1:3" x14ac:dyDescent="0.25">
      <c r="A6866">
        <v>0.27431640774011601</v>
      </c>
      <c r="B6866">
        <v>39.8200492858887</v>
      </c>
      <c r="C6866">
        <v>137.16000366210901</v>
      </c>
    </row>
    <row r="6867" spans="1:3" x14ac:dyDescent="0.25">
      <c r="A6867">
        <v>0.27436524396762302</v>
      </c>
      <c r="B6867">
        <v>39.901870727539098</v>
      </c>
      <c r="C6867">
        <v>137.17999267578099</v>
      </c>
    </row>
    <row r="6868" spans="1:3" x14ac:dyDescent="0.25">
      <c r="A6868">
        <v>0.27441405109129802</v>
      </c>
      <c r="B6868">
        <v>39.708118438720703</v>
      </c>
      <c r="C6868">
        <v>137.19999694824199</v>
      </c>
    </row>
    <row r="6869" spans="1:3" x14ac:dyDescent="0.25">
      <c r="A6869">
        <v>0.27441405109129802</v>
      </c>
      <c r="B6869">
        <v>39.655189514160199</v>
      </c>
      <c r="C6869">
        <v>137.22000122070301</v>
      </c>
    </row>
    <row r="6870" spans="1:3" x14ac:dyDescent="0.25">
      <c r="A6870">
        <v>0.27446288731880503</v>
      </c>
      <c r="B6870">
        <v>39.681022644042997</v>
      </c>
      <c r="C6870">
        <v>137.24000549316401</v>
      </c>
    </row>
    <row r="6871" spans="1:3" x14ac:dyDescent="0.25">
      <c r="A6871">
        <v>0.27451172354631098</v>
      </c>
      <c r="B6871">
        <v>39.769760131835902</v>
      </c>
      <c r="C6871">
        <v>137.25999450683599</v>
      </c>
    </row>
    <row r="6872" spans="1:3" x14ac:dyDescent="0.25">
      <c r="A6872">
        <v>0.27456055977381799</v>
      </c>
      <c r="B6872">
        <v>39.814533233642599</v>
      </c>
      <c r="C6872">
        <v>137.27999877929699</v>
      </c>
    </row>
    <row r="6873" spans="1:3" x14ac:dyDescent="0.25">
      <c r="A6873">
        <v>0.27460936689749399</v>
      </c>
      <c r="B6873">
        <v>39.7208251953125</v>
      </c>
      <c r="C6873">
        <v>137.30000305175801</v>
      </c>
    </row>
    <row r="6874" spans="1:3" x14ac:dyDescent="0.25">
      <c r="A6874">
        <v>0.274658203125</v>
      </c>
      <c r="B6874">
        <v>39.641075134277301</v>
      </c>
      <c r="C6874">
        <v>137.32000732421901</v>
      </c>
    </row>
    <row r="6875" spans="1:3" x14ac:dyDescent="0.25">
      <c r="A6875">
        <v>0.274658203125</v>
      </c>
      <c r="B6875">
        <v>39.653308868408203</v>
      </c>
      <c r="C6875">
        <v>137.33999633789099</v>
      </c>
    </row>
    <row r="6876" spans="1:3" x14ac:dyDescent="0.25">
      <c r="A6876">
        <v>0.27470703935250601</v>
      </c>
      <c r="B6876">
        <v>39.763881683349602</v>
      </c>
      <c r="C6876">
        <v>137.36000061035199</v>
      </c>
    </row>
    <row r="6877" spans="1:3" x14ac:dyDescent="0.25">
      <c r="A6877">
        <v>0.27475584647618201</v>
      </c>
      <c r="B6877">
        <v>39.895580291747997</v>
      </c>
      <c r="C6877">
        <v>137.38000488281301</v>
      </c>
    </row>
    <row r="6878" spans="1:3" x14ac:dyDescent="0.25">
      <c r="A6878">
        <v>0.27480468270368902</v>
      </c>
      <c r="B6878">
        <v>39.736213684082003</v>
      </c>
      <c r="C6878">
        <v>137.39999389648401</v>
      </c>
    </row>
    <row r="6879" spans="1:3" x14ac:dyDescent="0.25">
      <c r="A6879">
        <v>0.27485351893119497</v>
      </c>
      <c r="B6879">
        <v>39.701099395752003</v>
      </c>
      <c r="C6879">
        <v>137.419998168945</v>
      </c>
    </row>
    <row r="6880" spans="1:3" x14ac:dyDescent="0.25">
      <c r="A6880">
        <v>0.27490235515870198</v>
      </c>
      <c r="B6880">
        <v>39.808200836181598</v>
      </c>
      <c r="C6880">
        <v>137.44000244140599</v>
      </c>
    </row>
    <row r="6881" spans="1:3" x14ac:dyDescent="0.25">
      <c r="A6881">
        <v>0.27495116228237698</v>
      </c>
      <c r="B6881">
        <v>39.7595405578613</v>
      </c>
      <c r="C6881">
        <v>137.46000671386699</v>
      </c>
    </row>
    <row r="6882" spans="1:3" x14ac:dyDescent="0.25">
      <c r="A6882">
        <v>0.27499999850988399</v>
      </c>
      <c r="B6882">
        <v>39.839187622070298</v>
      </c>
      <c r="C6882">
        <v>137.47999572753901</v>
      </c>
    </row>
    <row r="6883" spans="1:3" x14ac:dyDescent="0.25">
      <c r="A6883">
        <v>0.27504883473739</v>
      </c>
      <c r="B6883">
        <v>39.752838134765597</v>
      </c>
      <c r="C6883">
        <v>137.5</v>
      </c>
    </row>
    <row r="6884" spans="1:3" x14ac:dyDescent="0.25">
      <c r="A6884">
        <v>0.27504883473739</v>
      </c>
      <c r="B6884">
        <v>39.729160308837898</v>
      </c>
      <c r="C6884">
        <v>137.52000427246099</v>
      </c>
    </row>
    <row r="6885" spans="1:3" x14ac:dyDescent="0.25">
      <c r="A6885">
        <v>0.275097641861066</v>
      </c>
      <c r="B6885">
        <v>39.687881469726598</v>
      </c>
      <c r="C6885">
        <v>137.53999328613301</v>
      </c>
    </row>
    <row r="6886" spans="1:3" x14ac:dyDescent="0.25">
      <c r="A6886">
        <v>0.27514647808857301</v>
      </c>
      <c r="B6886">
        <v>39.745494842529297</v>
      </c>
      <c r="C6886">
        <v>137.55999755859401</v>
      </c>
    </row>
    <row r="6887" spans="1:3" x14ac:dyDescent="0.25">
      <c r="A6887">
        <v>0.27519531431607902</v>
      </c>
      <c r="B6887">
        <v>39.794429779052699</v>
      </c>
      <c r="C6887">
        <v>137.580001831055</v>
      </c>
    </row>
    <row r="6888" spans="1:3" x14ac:dyDescent="0.25">
      <c r="A6888">
        <v>0.27524415054358498</v>
      </c>
      <c r="B6888">
        <v>39.726169586181598</v>
      </c>
      <c r="C6888">
        <v>137.60000610351599</v>
      </c>
    </row>
    <row r="6889" spans="1:3" x14ac:dyDescent="0.25">
      <c r="A6889">
        <v>0.27529295766726097</v>
      </c>
      <c r="B6889">
        <v>39.631107330322301</v>
      </c>
      <c r="C6889">
        <v>137.61999511718801</v>
      </c>
    </row>
    <row r="6890" spans="1:3" x14ac:dyDescent="0.25">
      <c r="A6890">
        <v>0.27534179389476798</v>
      </c>
      <c r="B6890">
        <v>39.755043029785199</v>
      </c>
      <c r="C6890">
        <v>137.63999938964801</v>
      </c>
    </row>
    <row r="6891" spans="1:3" x14ac:dyDescent="0.25">
      <c r="A6891">
        <v>0.27534179389476798</v>
      </c>
      <c r="B6891">
        <v>39.728919982910199</v>
      </c>
      <c r="C6891">
        <v>137.66000366210901</v>
      </c>
    </row>
    <row r="6892" spans="1:3" x14ac:dyDescent="0.25">
      <c r="A6892">
        <v>0.27539063012227399</v>
      </c>
      <c r="B6892">
        <v>39.744373321533203</v>
      </c>
      <c r="C6892">
        <v>137.67999267578099</v>
      </c>
    </row>
    <row r="6893" spans="1:3" x14ac:dyDescent="0.25">
      <c r="A6893">
        <v>0.275439466349781</v>
      </c>
      <c r="B6893">
        <v>39.724040985107401</v>
      </c>
      <c r="C6893">
        <v>137.69999694824199</v>
      </c>
    </row>
    <row r="6894" spans="1:3" x14ac:dyDescent="0.25">
      <c r="A6894">
        <v>0.275488273473457</v>
      </c>
      <c r="B6894">
        <v>39.612083435058601</v>
      </c>
      <c r="C6894">
        <v>137.72000122070301</v>
      </c>
    </row>
    <row r="6895" spans="1:3" x14ac:dyDescent="0.25">
      <c r="A6895">
        <v>0.27553710970096301</v>
      </c>
      <c r="B6895">
        <v>39.6439819335938</v>
      </c>
      <c r="C6895">
        <v>137.74000549316401</v>
      </c>
    </row>
    <row r="6896" spans="1:3" x14ac:dyDescent="0.25">
      <c r="A6896">
        <v>0.27558594592846902</v>
      </c>
      <c r="B6896">
        <v>39.722969055175803</v>
      </c>
      <c r="C6896">
        <v>137.75999450683599</v>
      </c>
    </row>
    <row r="6897" spans="1:3" x14ac:dyDescent="0.25">
      <c r="A6897">
        <v>0.27563475305214502</v>
      </c>
      <c r="B6897">
        <v>39.758872985839801</v>
      </c>
      <c r="C6897">
        <v>137.77999877929699</v>
      </c>
    </row>
    <row r="6898" spans="1:3" x14ac:dyDescent="0.25">
      <c r="A6898">
        <v>0.27568358927965197</v>
      </c>
      <c r="B6898">
        <v>39.763038635253899</v>
      </c>
      <c r="C6898">
        <v>137.80000305175801</v>
      </c>
    </row>
    <row r="6899" spans="1:3" x14ac:dyDescent="0.25">
      <c r="A6899">
        <v>0.27573242550715799</v>
      </c>
      <c r="B6899">
        <v>39.697200775146499</v>
      </c>
      <c r="C6899">
        <v>137.82000732421901</v>
      </c>
    </row>
    <row r="6900" spans="1:3" x14ac:dyDescent="0.25">
      <c r="A6900">
        <v>0.27573242550715799</v>
      </c>
      <c r="B6900">
        <v>39.651397705078097</v>
      </c>
      <c r="C6900">
        <v>137.83999633789099</v>
      </c>
    </row>
    <row r="6901" spans="1:3" x14ac:dyDescent="0.25">
      <c r="A6901">
        <v>0.275781261734664</v>
      </c>
      <c r="B6901">
        <v>39.726669311523402</v>
      </c>
      <c r="C6901">
        <v>137.86000061035199</v>
      </c>
    </row>
    <row r="6902" spans="1:3" x14ac:dyDescent="0.25">
      <c r="A6902">
        <v>0.27583006885833999</v>
      </c>
      <c r="B6902">
        <v>39.733577728271499</v>
      </c>
      <c r="C6902">
        <v>137.88000488281301</v>
      </c>
    </row>
    <row r="6903" spans="1:3" x14ac:dyDescent="0.25">
      <c r="A6903">
        <v>0.275878905085847</v>
      </c>
      <c r="B6903">
        <v>39.668750762939503</v>
      </c>
      <c r="C6903">
        <v>137.89999389648401</v>
      </c>
    </row>
    <row r="6904" spans="1:3" x14ac:dyDescent="0.25">
      <c r="A6904">
        <v>0.275878905085847</v>
      </c>
      <c r="B6904">
        <v>39.671459197997997</v>
      </c>
      <c r="C6904">
        <v>137.919998168945</v>
      </c>
    </row>
    <row r="6905" spans="1:3" x14ac:dyDescent="0.25">
      <c r="A6905">
        <v>0.27592774131335301</v>
      </c>
      <c r="B6905">
        <v>39.587928771972699</v>
      </c>
      <c r="C6905">
        <v>137.94000244140599</v>
      </c>
    </row>
    <row r="6906" spans="1:3" x14ac:dyDescent="0.25">
      <c r="A6906">
        <v>0.27597654843702901</v>
      </c>
      <c r="B6906">
        <v>39.625499725341797</v>
      </c>
      <c r="C6906">
        <v>137.96000671386699</v>
      </c>
    </row>
    <row r="6907" spans="1:3" x14ac:dyDescent="0.25">
      <c r="A6907">
        <v>0.27602538466453602</v>
      </c>
      <c r="B6907">
        <v>39.677726745605497</v>
      </c>
      <c r="C6907">
        <v>137.97999572753901</v>
      </c>
    </row>
    <row r="6908" spans="1:3" x14ac:dyDescent="0.25">
      <c r="A6908">
        <v>0.27602538466453602</v>
      </c>
      <c r="B6908">
        <v>39.6791801452637</v>
      </c>
      <c r="C6908">
        <v>138</v>
      </c>
    </row>
    <row r="6909" spans="1:3" x14ac:dyDescent="0.25">
      <c r="A6909">
        <v>0.27607422089204198</v>
      </c>
      <c r="B6909">
        <v>39.653041839599602</v>
      </c>
      <c r="C6909">
        <v>138.02000427246099</v>
      </c>
    </row>
    <row r="6910" spans="1:3" x14ac:dyDescent="0.25">
      <c r="A6910">
        <v>0.27612305711954799</v>
      </c>
      <c r="B6910">
        <v>39.531337738037102</v>
      </c>
      <c r="C6910">
        <v>138.03999328613301</v>
      </c>
    </row>
    <row r="6911" spans="1:3" x14ac:dyDescent="0.25">
      <c r="A6911">
        <v>0.27617186424322399</v>
      </c>
      <c r="B6911">
        <v>39.685512542724602</v>
      </c>
      <c r="C6911">
        <v>138.05999755859401</v>
      </c>
    </row>
    <row r="6912" spans="1:3" x14ac:dyDescent="0.25">
      <c r="A6912">
        <v>0.276220700470731</v>
      </c>
      <c r="B6912">
        <v>39.718341827392599</v>
      </c>
      <c r="C6912">
        <v>138.080001831055</v>
      </c>
    </row>
    <row r="6913" spans="1:3" x14ac:dyDescent="0.25">
      <c r="A6913">
        <v>0.27626953669823701</v>
      </c>
      <c r="B6913">
        <v>39.602504730224602</v>
      </c>
      <c r="C6913">
        <v>138.10000610351599</v>
      </c>
    </row>
    <row r="6914" spans="1:3" x14ac:dyDescent="0.25">
      <c r="A6914">
        <v>0.27631837292574302</v>
      </c>
      <c r="B6914">
        <v>39.633834838867202</v>
      </c>
      <c r="C6914">
        <v>138.11999511718801</v>
      </c>
    </row>
    <row r="6915" spans="1:3" x14ac:dyDescent="0.25">
      <c r="A6915">
        <v>0.27636718004941901</v>
      </c>
      <c r="B6915">
        <v>39.513618469238303</v>
      </c>
      <c r="C6915">
        <v>138.13999938964801</v>
      </c>
    </row>
    <row r="6916" spans="1:3" x14ac:dyDescent="0.25">
      <c r="A6916">
        <v>0.27636718004941901</v>
      </c>
      <c r="B6916">
        <v>39.704334259033203</v>
      </c>
      <c r="C6916">
        <v>138.16000366210901</v>
      </c>
    </row>
    <row r="6917" spans="1:3" x14ac:dyDescent="0.25">
      <c r="A6917">
        <v>0.27641601627692602</v>
      </c>
      <c r="B6917">
        <v>39.764671325683601</v>
      </c>
      <c r="C6917">
        <v>138.17999267578099</v>
      </c>
    </row>
    <row r="6918" spans="1:3" x14ac:dyDescent="0.25">
      <c r="A6918">
        <v>0.27646485250443198</v>
      </c>
      <c r="B6918">
        <v>39.659797668457003</v>
      </c>
      <c r="C6918">
        <v>138.19999694824199</v>
      </c>
    </row>
    <row r="6919" spans="1:3" x14ac:dyDescent="0.25">
      <c r="A6919">
        <v>0.27651365962810798</v>
      </c>
      <c r="B6919">
        <v>39.5772705078125</v>
      </c>
      <c r="C6919">
        <v>138.22000122070301</v>
      </c>
    </row>
    <row r="6920" spans="1:3" x14ac:dyDescent="0.25">
      <c r="A6920">
        <v>0.27656249585561499</v>
      </c>
      <c r="B6920">
        <v>39.5581665039063</v>
      </c>
      <c r="C6920">
        <v>138.24000549316401</v>
      </c>
    </row>
    <row r="6921" spans="1:3" x14ac:dyDescent="0.25">
      <c r="A6921">
        <v>0.27656249585561499</v>
      </c>
      <c r="B6921">
        <v>39.621898651122997</v>
      </c>
      <c r="C6921">
        <v>138.25999450683599</v>
      </c>
    </row>
    <row r="6922" spans="1:3" x14ac:dyDescent="0.25">
      <c r="A6922">
        <v>0.276611332083121</v>
      </c>
      <c r="B6922">
        <v>39.646762847900398</v>
      </c>
      <c r="C6922">
        <v>138.27999877929699</v>
      </c>
    </row>
    <row r="6923" spans="1:3" x14ac:dyDescent="0.25">
      <c r="A6923">
        <v>0.27666016831062701</v>
      </c>
      <c r="B6923">
        <v>39.650539398193402</v>
      </c>
      <c r="C6923">
        <v>138.30000305175801</v>
      </c>
    </row>
    <row r="6924" spans="1:3" x14ac:dyDescent="0.25">
      <c r="A6924">
        <v>0.27670897543430301</v>
      </c>
      <c r="B6924">
        <v>39.547893524169901</v>
      </c>
      <c r="C6924">
        <v>138.32000732421901</v>
      </c>
    </row>
    <row r="6925" spans="1:3" x14ac:dyDescent="0.25">
      <c r="A6925">
        <v>0.27675781166181002</v>
      </c>
      <c r="B6925">
        <v>39.5396728515625</v>
      </c>
      <c r="C6925">
        <v>138.33999633789099</v>
      </c>
    </row>
    <row r="6926" spans="1:3" x14ac:dyDescent="0.25">
      <c r="A6926">
        <v>0.27675781166181002</v>
      </c>
      <c r="B6926">
        <v>39.578689575195298</v>
      </c>
      <c r="C6926">
        <v>138.36000061035199</v>
      </c>
    </row>
    <row r="6927" spans="1:3" x14ac:dyDescent="0.25">
      <c r="A6927">
        <v>0.27680664788931603</v>
      </c>
      <c r="B6927">
        <v>39.726383209228501</v>
      </c>
      <c r="C6927">
        <v>138.38000488281301</v>
      </c>
    </row>
    <row r="6928" spans="1:3" x14ac:dyDescent="0.25">
      <c r="A6928">
        <v>0.27685545501299202</v>
      </c>
      <c r="B6928">
        <v>39.628162384033203</v>
      </c>
      <c r="C6928">
        <v>138.39999389648401</v>
      </c>
    </row>
    <row r="6929" spans="1:3" x14ac:dyDescent="0.25">
      <c r="A6929">
        <v>0.27690429124049798</v>
      </c>
      <c r="B6929">
        <v>39.5297241210938</v>
      </c>
      <c r="C6929">
        <v>138.419998168945</v>
      </c>
    </row>
    <row r="6930" spans="1:3" x14ac:dyDescent="0.25">
      <c r="A6930">
        <v>0.27690429124049798</v>
      </c>
      <c r="B6930">
        <v>39.584228515625</v>
      </c>
      <c r="C6930">
        <v>138.44000244140599</v>
      </c>
    </row>
    <row r="6931" spans="1:3" x14ac:dyDescent="0.25">
      <c r="A6931">
        <v>0.27695312746800499</v>
      </c>
      <c r="B6931">
        <v>39.600471496582003</v>
      </c>
      <c r="C6931">
        <v>138.46000671386699</v>
      </c>
    </row>
    <row r="6932" spans="1:3" x14ac:dyDescent="0.25">
      <c r="A6932">
        <v>0.277001963695511</v>
      </c>
      <c r="B6932">
        <v>39.715633392333999</v>
      </c>
      <c r="C6932">
        <v>138.47999572753901</v>
      </c>
    </row>
    <row r="6933" spans="1:3" x14ac:dyDescent="0.25">
      <c r="A6933">
        <v>0.277050770819187</v>
      </c>
      <c r="B6933">
        <v>39.600822448730497</v>
      </c>
      <c r="C6933">
        <v>138.5</v>
      </c>
    </row>
    <row r="6934" spans="1:3" x14ac:dyDescent="0.25">
      <c r="A6934">
        <v>0.277050770819187</v>
      </c>
      <c r="B6934">
        <v>39.527915954589801</v>
      </c>
      <c r="C6934">
        <v>138.52000427246099</v>
      </c>
    </row>
    <row r="6935" spans="1:3" x14ac:dyDescent="0.25">
      <c r="A6935">
        <v>0.27709960704669401</v>
      </c>
      <c r="B6935">
        <v>39.483009338378899</v>
      </c>
      <c r="C6935">
        <v>138.53999328613301</v>
      </c>
    </row>
    <row r="6936" spans="1:3" x14ac:dyDescent="0.25">
      <c r="A6936">
        <v>0.27714844327420002</v>
      </c>
      <c r="B6936">
        <v>39.662837982177699</v>
      </c>
      <c r="C6936">
        <v>138.55999755859401</v>
      </c>
    </row>
    <row r="6937" spans="1:3" x14ac:dyDescent="0.25">
      <c r="A6937">
        <v>0.27719727950170597</v>
      </c>
      <c r="B6937">
        <v>39.668464660644503</v>
      </c>
      <c r="C6937">
        <v>138.580001831055</v>
      </c>
    </row>
    <row r="6938" spans="1:3" x14ac:dyDescent="0.25">
      <c r="A6938">
        <v>0.27724608662538203</v>
      </c>
      <c r="B6938">
        <v>39.722042083740199</v>
      </c>
      <c r="C6938">
        <v>138.60000610351599</v>
      </c>
    </row>
    <row r="6939" spans="1:3" x14ac:dyDescent="0.25">
      <c r="A6939">
        <v>0.27729492285288898</v>
      </c>
      <c r="B6939">
        <v>39.481533050537102</v>
      </c>
      <c r="C6939">
        <v>138.61999511718801</v>
      </c>
    </row>
    <row r="6940" spans="1:3" x14ac:dyDescent="0.25">
      <c r="A6940">
        <v>0.27729492285288898</v>
      </c>
      <c r="B6940">
        <v>39.497600555419901</v>
      </c>
      <c r="C6940">
        <v>138.63999938964801</v>
      </c>
    </row>
    <row r="6941" spans="1:3" x14ac:dyDescent="0.25">
      <c r="A6941">
        <v>0.27734375908039499</v>
      </c>
      <c r="B6941">
        <v>39.598064422607401</v>
      </c>
      <c r="C6941">
        <v>138.66000366210901</v>
      </c>
    </row>
    <row r="6942" spans="1:3" x14ac:dyDescent="0.25">
      <c r="A6942">
        <v>0.27739256620407099</v>
      </c>
      <c r="B6942">
        <v>39.638103485107401</v>
      </c>
      <c r="C6942">
        <v>138.67999267578099</v>
      </c>
    </row>
    <row r="6943" spans="1:3" x14ac:dyDescent="0.25">
      <c r="A6943">
        <v>0.277441402431577</v>
      </c>
      <c r="B6943">
        <v>39.676807403564503</v>
      </c>
      <c r="C6943">
        <v>138.69999694824199</v>
      </c>
    </row>
    <row r="6944" spans="1:3" x14ac:dyDescent="0.25">
      <c r="A6944">
        <v>0.27749023865908401</v>
      </c>
      <c r="B6944">
        <v>39.545440673828097</v>
      </c>
      <c r="C6944">
        <v>138.72000122070301</v>
      </c>
    </row>
    <row r="6945" spans="1:3" x14ac:dyDescent="0.25">
      <c r="A6945">
        <v>0.27753907488659002</v>
      </c>
      <c r="B6945">
        <v>39.487224578857401</v>
      </c>
      <c r="C6945">
        <v>138.74000549316401</v>
      </c>
    </row>
    <row r="6946" spans="1:3" x14ac:dyDescent="0.25">
      <c r="A6946">
        <v>0.27753907488659002</v>
      </c>
      <c r="B6946">
        <v>39.548805236816399</v>
      </c>
      <c r="C6946">
        <v>138.75999450683599</v>
      </c>
    </row>
    <row r="6947" spans="1:3" x14ac:dyDescent="0.25">
      <c r="A6947">
        <v>0.27758788201026602</v>
      </c>
      <c r="B6947">
        <v>39.600368499755902</v>
      </c>
      <c r="C6947">
        <v>138.77999877929699</v>
      </c>
    </row>
    <row r="6948" spans="1:3" x14ac:dyDescent="0.25">
      <c r="A6948">
        <v>0.27763671823777297</v>
      </c>
      <c r="B6948">
        <v>39.656295776367202</v>
      </c>
      <c r="C6948">
        <v>138.80000305175801</v>
      </c>
    </row>
    <row r="6949" spans="1:3" x14ac:dyDescent="0.25">
      <c r="A6949">
        <v>0.27763671823777297</v>
      </c>
      <c r="B6949">
        <v>39.519130706787102</v>
      </c>
      <c r="C6949">
        <v>138.82000732421901</v>
      </c>
    </row>
    <row r="6950" spans="1:3" x14ac:dyDescent="0.25">
      <c r="A6950">
        <v>0.27768555446527898</v>
      </c>
      <c r="B6950">
        <v>39.374557495117202</v>
      </c>
      <c r="C6950">
        <v>138.83999633789099</v>
      </c>
    </row>
    <row r="6951" spans="1:3" x14ac:dyDescent="0.25">
      <c r="A6951">
        <v>0.27773436158895498</v>
      </c>
      <c r="B6951">
        <v>39.479461669921903</v>
      </c>
      <c r="C6951">
        <v>138.86000061035199</v>
      </c>
    </row>
    <row r="6952" spans="1:3" x14ac:dyDescent="0.25">
      <c r="A6952">
        <v>0.27778319781646099</v>
      </c>
      <c r="B6952">
        <v>39.589710235595703</v>
      </c>
      <c r="C6952">
        <v>138.88000488281301</v>
      </c>
    </row>
    <row r="6953" spans="1:3" x14ac:dyDescent="0.25">
      <c r="A6953">
        <v>0.277832034043968</v>
      </c>
      <c r="B6953">
        <v>39.672245025634801</v>
      </c>
      <c r="C6953">
        <v>138.89999389648401</v>
      </c>
    </row>
    <row r="6954" spans="1:3" x14ac:dyDescent="0.25">
      <c r="A6954">
        <v>0.277832034043968</v>
      </c>
      <c r="B6954">
        <v>39.533519744872997</v>
      </c>
      <c r="C6954">
        <v>138.919998168945</v>
      </c>
    </row>
    <row r="6955" spans="1:3" x14ac:dyDescent="0.25">
      <c r="A6955">
        <v>0.27788087027147401</v>
      </c>
      <c r="B6955">
        <v>39.435497283935497</v>
      </c>
      <c r="C6955">
        <v>138.94000244140599</v>
      </c>
    </row>
    <row r="6956" spans="1:3" x14ac:dyDescent="0.25">
      <c r="A6956">
        <v>0.27792967739515001</v>
      </c>
      <c r="B6956">
        <v>39.6043891906738</v>
      </c>
      <c r="C6956">
        <v>138.96000671386699</v>
      </c>
    </row>
    <row r="6957" spans="1:3" x14ac:dyDescent="0.25">
      <c r="A6957">
        <v>0.27792967739515001</v>
      </c>
      <c r="B6957">
        <v>39.527858734130902</v>
      </c>
      <c r="C6957">
        <v>138.97999572753901</v>
      </c>
    </row>
    <row r="6958" spans="1:3" x14ac:dyDescent="0.25">
      <c r="A6958">
        <v>0.27797851362265602</v>
      </c>
      <c r="B6958">
        <v>39.620807647705099</v>
      </c>
      <c r="C6958">
        <v>139</v>
      </c>
    </row>
    <row r="6959" spans="1:3" x14ac:dyDescent="0.25">
      <c r="A6959">
        <v>0.27802734985016297</v>
      </c>
      <c r="B6959">
        <v>39.558746337890597</v>
      </c>
      <c r="C6959">
        <v>139.02000427246099</v>
      </c>
    </row>
    <row r="6960" spans="1:3" x14ac:dyDescent="0.25">
      <c r="A6960">
        <v>0.27807618607766899</v>
      </c>
      <c r="B6960">
        <v>39.344959259033203</v>
      </c>
      <c r="C6960">
        <v>139.03999328613301</v>
      </c>
    </row>
    <row r="6961" spans="1:3" x14ac:dyDescent="0.25">
      <c r="A6961">
        <v>0.27807618607766899</v>
      </c>
      <c r="B6961">
        <v>39.540050506591797</v>
      </c>
      <c r="C6961">
        <v>139.05999755859401</v>
      </c>
    </row>
    <row r="6962" spans="1:3" x14ac:dyDescent="0.25">
      <c r="A6962">
        <v>0.27812499320134498</v>
      </c>
      <c r="B6962">
        <v>39.603931427002003</v>
      </c>
      <c r="C6962">
        <v>139.080001831055</v>
      </c>
    </row>
    <row r="6963" spans="1:3" x14ac:dyDescent="0.25">
      <c r="A6963">
        <v>0.27817382942885199</v>
      </c>
      <c r="B6963">
        <v>39.600166320800803</v>
      </c>
      <c r="C6963">
        <v>139.10000610351599</v>
      </c>
    </row>
    <row r="6964" spans="1:3" x14ac:dyDescent="0.25">
      <c r="A6964">
        <v>0.278222665656358</v>
      </c>
      <c r="B6964">
        <v>39.556098937988303</v>
      </c>
      <c r="C6964">
        <v>139.11999511718801</v>
      </c>
    </row>
    <row r="6965" spans="1:3" x14ac:dyDescent="0.25">
      <c r="A6965">
        <v>0.278271472780034</v>
      </c>
      <c r="B6965">
        <v>39.4420776367188</v>
      </c>
      <c r="C6965">
        <v>139.13999938964801</v>
      </c>
    </row>
    <row r="6966" spans="1:3" x14ac:dyDescent="0.25">
      <c r="A6966">
        <v>0.27832030900754001</v>
      </c>
      <c r="B6966">
        <v>39.461807250976598</v>
      </c>
      <c r="C6966">
        <v>139.16000366210901</v>
      </c>
    </row>
    <row r="6967" spans="1:3" x14ac:dyDescent="0.25">
      <c r="A6967">
        <v>0.27832030900754001</v>
      </c>
      <c r="B6967">
        <v>39.633056640625</v>
      </c>
      <c r="C6967">
        <v>139.17999267578099</v>
      </c>
    </row>
    <row r="6968" spans="1:3" x14ac:dyDescent="0.25">
      <c r="A6968">
        <v>0.27836914523504702</v>
      </c>
      <c r="B6968">
        <v>39.524459838867202</v>
      </c>
      <c r="C6968">
        <v>139.19999694824199</v>
      </c>
    </row>
    <row r="6969" spans="1:3" x14ac:dyDescent="0.25">
      <c r="A6969">
        <v>0.27841798146255298</v>
      </c>
      <c r="B6969">
        <v>39.489395141601598</v>
      </c>
      <c r="C6969">
        <v>139.22000122070301</v>
      </c>
    </row>
    <row r="6970" spans="1:3" x14ac:dyDescent="0.25">
      <c r="A6970">
        <v>0.27841798146255298</v>
      </c>
      <c r="B6970">
        <v>39.407466888427699</v>
      </c>
      <c r="C6970">
        <v>139.24000549316401</v>
      </c>
    </row>
    <row r="6971" spans="1:3" x14ac:dyDescent="0.25">
      <c r="A6971">
        <v>0.27846678858622897</v>
      </c>
      <c r="B6971">
        <v>39.444190979003899</v>
      </c>
      <c r="C6971">
        <v>139.25999450683599</v>
      </c>
    </row>
    <row r="6972" spans="1:3" x14ac:dyDescent="0.25">
      <c r="A6972">
        <v>0.27851562481373499</v>
      </c>
      <c r="B6972">
        <v>39.475578308105497</v>
      </c>
      <c r="C6972">
        <v>139.27999877929699</v>
      </c>
    </row>
    <row r="6973" spans="1:3" x14ac:dyDescent="0.25">
      <c r="A6973">
        <v>0.278564461041242</v>
      </c>
      <c r="B6973">
        <v>39.5405883789063</v>
      </c>
      <c r="C6973">
        <v>139.30000305175801</v>
      </c>
    </row>
    <row r="6974" spans="1:3" x14ac:dyDescent="0.25">
      <c r="A6974">
        <v>0.278564461041242</v>
      </c>
      <c r="B6974">
        <v>39.462547302246101</v>
      </c>
      <c r="C6974">
        <v>139.32000732421901</v>
      </c>
    </row>
    <row r="6975" spans="1:3" x14ac:dyDescent="0.25">
      <c r="A6975">
        <v>0.27861326816491799</v>
      </c>
      <c r="B6975">
        <v>39.348960876464801</v>
      </c>
      <c r="C6975">
        <v>139.33999633789099</v>
      </c>
    </row>
    <row r="6976" spans="1:3" x14ac:dyDescent="0.25">
      <c r="A6976">
        <v>0.278662104392424</v>
      </c>
      <c r="B6976">
        <v>39.424266815185497</v>
      </c>
      <c r="C6976">
        <v>139.36000061035199</v>
      </c>
    </row>
    <row r="6977" spans="1:3" x14ac:dyDescent="0.25">
      <c r="A6977">
        <v>0.27871094061993101</v>
      </c>
      <c r="B6977">
        <v>39.475906372070298</v>
      </c>
      <c r="C6977">
        <v>139.38000488281301</v>
      </c>
    </row>
    <row r="6978" spans="1:3" x14ac:dyDescent="0.25">
      <c r="A6978">
        <v>0.27875977684743702</v>
      </c>
      <c r="B6978">
        <v>39.505207061767599</v>
      </c>
      <c r="C6978">
        <v>139.39999389648401</v>
      </c>
    </row>
    <row r="6979" spans="1:3" x14ac:dyDescent="0.25">
      <c r="A6979">
        <v>0.27880858397111302</v>
      </c>
      <c r="B6979">
        <v>39.375270843505902</v>
      </c>
      <c r="C6979">
        <v>139.419998168945</v>
      </c>
    </row>
    <row r="6980" spans="1:3" x14ac:dyDescent="0.25">
      <c r="A6980">
        <v>0.27880858397111302</v>
      </c>
      <c r="B6980">
        <v>39.433769226074197</v>
      </c>
      <c r="C6980">
        <v>139.44000244140599</v>
      </c>
    </row>
    <row r="6981" spans="1:3" x14ac:dyDescent="0.25">
      <c r="A6981">
        <v>0.27885742019861898</v>
      </c>
      <c r="B6981">
        <v>39.375637054443402</v>
      </c>
      <c r="C6981">
        <v>139.46000671386699</v>
      </c>
    </row>
    <row r="6982" spans="1:3" x14ac:dyDescent="0.25">
      <c r="A6982">
        <v>0.27890625642612599</v>
      </c>
      <c r="B6982">
        <v>39.455665588378899</v>
      </c>
      <c r="C6982">
        <v>139.47999572753901</v>
      </c>
    </row>
    <row r="6983" spans="1:3" x14ac:dyDescent="0.25">
      <c r="A6983">
        <v>0.278955092653632</v>
      </c>
      <c r="B6983">
        <v>39.564914703369098</v>
      </c>
      <c r="C6983">
        <v>139.5</v>
      </c>
    </row>
    <row r="6984" spans="1:3" x14ac:dyDescent="0.25">
      <c r="A6984">
        <v>0.278955092653632</v>
      </c>
      <c r="B6984">
        <v>39.395492553710902</v>
      </c>
      <c r="C6984">
        <v>139.52000427246099</v>
      </c>
    </row>
    <row r="6985" spans="1:3" x14ac:dyDescent="0.25">
      <c r="A6985">
        <v>0.279003899777308</v>
      </c>
      <c r="B6985">
        <v>39.382961273193402</v>
      </c>
      <c r="C6985">
        <v>139.53999328613301</v>
      </c>
    </row>
    <row r="6986" spans="1:3" x14ac:dyDescent="0.25">
      <c r="A6986">
        <v>0.27905273600481501</v>
      </c>
      <c r="B6986">
        <v>39.425888061523402</v>
      </c>
      <c r="C6986">
        <v>139.55999755859401</v>
      </c>
    </row>
    <row r="6987" spans="1:3" x14ac:dyDescent="0.25">
      <c r="A6987">
        <v>0.27910157223232102</v>
      </c>
      <c r="B6987">
        <v>39.540966033935497</v>
      </c>
      <c r="C6987">
        <v>139.580001831055</v>
      </c>
    </row>
    <row r="6988" spans="1:3" x14ac:dyDescent="0.25">
      <c r="A6988">
        <v>0.27915037935599701</v>
      </c>
      <c r="B6988">
        <v>39.503200531005902</v>
      </c>
      <c r="C6988">
        <v>139.60000610351599</v>
      </c>
    </row>
    <row r="6989" spans="1:3" x14ac:dyDescent="0.25">
      <c r="A6989">
        <v>0.27919921558350302</v>
      </c>
      <c r="B6989">
        <v>39.402427673339801</v>
      </c>
      <c r="C6989">
        <v>139.61999511718801</v>
      </c>
    </row>
    <row r="6990" spans="1:3" x14ac:dyDescent="0.25">
      <c r="A6990">
        <v>0.27919921558350302</v>
      </c>
      <c r="B6990">
        <v>39.382991790771499</v>
      </c>
      <c r="C6990">
        <v>139.63999938964801</v>
      </c>
    </row>
    <row r="6991" spans="1:3" x14ac:dyDescent="0.25">
      <c r="A6991">
        <v>0.27924805181100998</v>
      </c>
      <c r="B6991">
        <v>39.399299621582003</v>
      </c>
      <c r="C6991">
        <v>139.66000366210901</v>
      </c>
    </row>
    <row r="6992" spans="1:3" x14ac:dyDescent="0.25">
      <c r="A6992">
        <v>0.27929688803851599</v>
      </c>
      <c r="B6992">
        <v>39.431350708007798</v>
      </c>
      <c r="C6992">
        <v>139.67999267578099</v>
      </c>
    </row>
    <row r="6993" spans="1:3" x14ac:dyDescent="0.25">
      <c r="A6993">
        <v>0.27934569516219199</v>
      </c>
      <c r="B6993">
        <v>39.461353302002003</v>
      </c>
      <c r="C6993">
        <v>139.69999694824199</v>
      </c>
    </row>
    <row r="6994" spans="1:3" x14ac:dyDescent="0.25">
      <c r="A6994">
        <v>0.279394531389698</v>
      </c>
      <c r="B6994">
        <v>39.355087280273402</v>
      </c>
      <c r="C6994">
        <v>139.72000122070301</v>
      </c>
    </row>
    <row r="6995" spans="1:3" x14ac:dyDescent="0.25">
      <c r="A6995">
        <v>0.279394531389698</v>
      </c>
      <c r="B6995">
        <v>39.285060882568402</v>
      </c>
      <c r="C6995">
        <v>139.74000549316401</v>
      </c>
    </row>
    <row r="6996" spans="1:3" x14ac:dyDescent="0.25">
      <c r="A6996">
        <v>0.27944336761720501</v>
      </c>
      <c r="B6996">
        <v>39.345062255859403</v>
      </c>
      <c r="C6996">
        <v>139.75999450683599</v>
      </c>
    </row>
    <row r="6997" spans="1:3" x14ac:dyDescent="0.25">
      <c r="A6997">
        <v>0.27949217474088101</v>
      </c>
      <c r="B6997">
        <v>39.418735504150398</v>
      </c>
      <c r="C6997">
        <v>139.77999877929699</v>
      </c>
    </row>
    <row r="6998" spans="1:3" x14ac:dyDescent="0.25">
      <c r="A6998">
        <v>0.27954101096838702</v>
      </c>
      <c r="B6998">
        <v>39.4625244140625</v>
      </c>
      <c r="C6998">
        <v>139.80000305175801</v>
      </c>
    </row>
    <row r="6999" spans="1:3" x14ac:dyDescent="0.25">
      <c r="A6999">
        <v>0.27958984719589403</v>
      </c>
      <c r="B6999">
        <v>39.436435699462898</v>
      </c>
      <c r="C6999">
        <v>139.82000732421901</v>
      </c>
    </row>
    <row r="7000" spans="1:3" x14ac:dyDescent="0.25">
      <c r="A7000">
        <v>0.27963868342339998</v>
      </c>
      <c r="B7000">
        <v>39.269832611083999</v>
      </c>
      <c r="C7000">
        <v>139.83999633789099</v>
      </c>
    </row>
    <row r="7001" spans="1:3" x14ac:dyDescent="0.25">
      <c r="A7001">
        <v>0.27968749054707598</v>
      </c>
      <c r="B7001">
        <v>39.315078735351598</v>
      </c>
      <c r="C7001">
        <v>139.86000061035199</v>
      </c>
    </row>
    <row r="7002" spans="1:3" x14ac:dyDescent="0.25">
      <c r="A7002">
        <v>0.27973632677458199</v>
      </c>
      <c r="B7002">
        <v>39.443889617919901</v>
      </c>
      <c r="C7002">
        <v>139.88000488281301</v>
      </c>
    </row>
    <row r="7003" spans="1:3" x14ac:dyDescent="0.25">
      <c r="A7003">
        <v>0.27973632677458199</v>
      </c>
      <c r="B7003">
        <v>39.4020805358887</v>
      </c>
      <c r="C7003">
        <v>139.89999389648401</v>
      </c>
    </row>
    <row r="7004" spans="1:3" x14ac:dyDescent="0.25">
      <c r="A7004">
        <v>0.279785163002089</v>
      </c>
      <c r="B7004">
        <v>39.336765289306598</v>
      </c>
      <c r="C7004">
        <v>139.919998168945</v>
      </c>
    </row>
    <row r="7005" spans="1:3" x14ac:dyDescent="0.25">
      <c r="A7005">
        <v>0.279833970125765</v>
      </c>
      <c r="B7005">
        <v>39.271736145019503</v>
      </c>
      <c r="C7005">
        <v>139.94000244140599</v>
      </c>
    </row>
    <row r="7006" spans="1:3" x14ac:dyDescent="0.25">
      <c r="A7006">
        <v>0.27988280635327101</v>
      </c>
      <c r="B7006">
        <v>39.2441596984863</v>
      </c>
      <c r="C7006">
        <v>139.96000671386699</v>
      </c>
    </row>
    <row r="7007" spans="1:3" x14ac:dyDescent="0.25">
      <c r="A7007">
        <v>0.27988280635327101</v>
      </c>
      <c r="B7007">
        <v>39.423934936523402</v>
      </c>
      <c r="C7007">
        <v>139.97999572753901</v>
      </c>
    </row>
    <row r="7008" spans="1:3" x14ac:dyDescent="0.25">
      <c r="A7008">
        <v>0.27993164258077702</v>
      </c>
      <c r="B7008">
        <v>39.4079780578613</v>
      </c>
      <c r="C7008">
        <v>140</v>
      </c>
    </row>
    <row r="7009" spans="1:3" x14ac:dyDescent="0.25">
      <c r="A7009">
        <v>0.27998047880828397</v>
      </c>
      <c r="B7009">
        <v>39.4439506530762</v>
      </c>
      <c r="C7009">
        <v>140.02000427246099</v>
      </c>
    </row>
    <row r="7010" spans="1:3" x14ac:dyDescent="0.25">
      <c r="A7010">
        <v>0.28002928593196003</v>
      </c>
      <c r="B7010">
        <v>39.291759490966797</v>
      </c>
      <c r="C7010">
        <v>140.03999328613301</v>
      </c>
    </row>
    <row r="7011" spans="1:3" x14ac:dyDescent="0.25">
      <c r="A7011">
        <v>0.28007812215946598</v>
      </c>
      <c r="B7011">
        <v>39.306602478027301</v>
      </c>
      <c r="C7011">
        <v>140.05999755859401</v>
      </c>
    </row>
    <row r="7012" spans="1:3" x14ac:dyDescent="0.25">
      <c r="A7012">
        <v>0.28012695838697299</v>
      </c>
      <c r="B7012">
        <v>39.457111358642599</v>
      </c>
      <c r="C7012">
        <v>140.080001831055</v>
      </c>
    </row>
    <row r="7013" spans="1:3" x14ac:dyDescent="0.25">
      <c r="A7013">
        <v>0.280175794614479</v>
      </c>
      <c r="B7013">
        <v>39.406730651855497</v>
      </c>
      <c r="C7013">
        <v>140.10000610351599</v>
      </c>
    </row>
    <row r="7014" spans="1:3" x14ac:dyDescent="0.25">
      <c r="A7014">
        <v>0.280224601738155</v>
      </c>
      <c r="B7014">
        <v>39.364246368408203</v>
      </c>
      <c r="C7014">
        <v>140.11999511718801</v>
      </c>
    </row>
    <row r="7015" spans="1:3" x14ac:dyDescent="0.25">
      <c r="A7015">
        <v>0.280224601738155</v>
      </c>
      <c r="B7015">
        <v>39.3046264648438</v>
      </c>
      <c r="C7015">
        <v>140.13999938964801</v>
      </c>
    </row>
    <row r="7016" spans="1:3" x14ac:dyDescent="0.25">
      <c r="A7016">
        <v>0.28027343796566101</v>
      </c>
      <c r="B7016">
        <v>39.246898651122997</v>
      </c>
      <c r="C7016">
        <v>140.16000366210901</v>
      </c>
    </row>
    <row r="7017" spans="1:3" x14ac:dyDescent="0.25">
      <c r="A7017">
        <v>0.28032227419316802</v>
      </c>
      <c r="B7017">
        <v>39.379810333252003</v>
      </c>
      <c r="C7017">
        <v>140.17999267578099</v>
      </c>
    </row>
    <row r="7018" spans="1:3" x14ac:dyDescent="0.25">
      <c r="A7018">
        <v>0.28037108131684402</v>
      </c>
      <c r="B7018">
        <v>39.493122100830099</v>
      </c>
      <c r="C7018">
        <v>140.19999694824199</v>
      </c>
    </row>
    <row r="7019" spans="1:3" x14ac:dyDescent="0.25">
      <c r="A7019">
        <v>0.28041991754434997</v>
      </c>
      <c r="B7019">
        <v>39.392604827880902</v>
      </c>
      <c r="C7019">
        <v>140.22000122070301</v>
      </c>
    </row>
    <row r="7020" spans="1:3" x14ac:dyDescent="0.25">
      <c r="A7020">
        <v>0.28046875377185598</v>
      </c>
      <c r="B7020">
        <v>39.321788787841797</v>
      </c>
      <c r="C7020">
        <v>140.24000549316401</v>
      </c>
    </row>
    <row r="7021" spans="1:3" x14ac:dyDescent="0.25">
      <c r="A7021">
        <v>0.28051758999936299</v>
      </c>
      <c r="B7021">
        <v>39.275577545166001</v>
      </c>
      <c r="C7021">
        <v>140.25999450683599</v>
      </c>
    </row>
    <row r="7022" spans="1:3" x14ac:dyDescent="0.25">
      <c r="A7022">
        <v>0.28056639712303899</v>
      </c>
      <c r="B7022">
        <v>39.366588592529297</v>
      </c>
      <c r="C7022">
        <v>140.27999877929699</v>
      </c>
    </row>
    <row r="7023" spans="1:3" x14ac:dyDescent="0.25">
      <c r="A7023">
        <v>0.28056639712303899</v>
      </c>
      <c r="B7023">
        <v>39.4546928405762</v>
      </c>
      <c r="C7023">
        <v>140.30000305175801</v>
      </c>
    </row>
    <row r="7024" spans="1:3" x14ac:dyDescent="0.25">
      <c r="A7024">
        <v>0.280615233350545</v>
      </c>
      <c r="B7024">
        <v>39.290065765380902</v>
      </c>
      <c r="C7024">
        <v>140.32000732421901</v>
      </c>
    </row>
    <row r="7025" spans="1:3" x14ac:dyDescent="0.25">
      <c r="A7025">
        <v>0.28066406957805201</v>
      </c>
      <c r="B7025">
        <v>39.343601226806598</v>
      </c>
      <c r="C7025">
        <v>140.33999633789099</v>
      </c>
    </row>
    <row r="7026" spans="1:3" x14ac:dyDescent="0.25">
      <c r="A7026">
        <v>0.28071287670172801</v>
      </c>
      <c r="B7026">
        <v>39.194473266601598</v>
      </c>
      <c r="C7026">
        <v>140.36000061035199</v>
      </c>
    </row>
    <row r="7027" spans="1:3" x14ac:dyDescent="0.25">
      <c r="A7027">
        <v>0.28076171292923402</v>
      </c>
      <c r="B7027">
        <v>39.279720306396499</v>
      </c>
      <c r="C7027">
        <v>140.38000488281301</v>
      </c>
    </row>
    <row r="7028" spans="1:3" x14ac:dyDescent="0.25">
      <c r="A7028">
        <v>0.28081054915673997</v>
      </c>
      <c r="B7028">
        <v>39.320629119872997</v>
      </c>
      <c r="C7028">
        <v>140.39999389648401</v>
      </c>
    </row>
    <row r="7029" spans="1:3" x14ac:dyDescent="0.25">
      <c r="A7029">
        <v>0.28085938538424698</v>
      </c>
      <c r="B7029">
        <v>39.218814849853501</v>
      </c>
      <c r="C7029">
        <v>140.419998168945</v>
      </c>
    </row>
    <row r="7030" spans="1:3" x14ac:dyDescent="0.25">
      <c r="A7030">
        <v>0.28085938538424698</v>
      </c>
      <c r="B7030">
        <v>39.330699920654297</v>
      </c>
      <c r="C7030">
        <v>140.44000244140599</v>
      </c>
    </row>
    <row r="7031" spans="1:3" x14ac:dyDescent="0.25">
      <c r="A7031">
        <v>0.28090819250792298</v>
      </c>
      <c r="B7031">
        <v>39.2322998046875</v>
      </c>
      <c r="C7031">
        <v>140.46000671386699</v>
      </c>
    </row>
    <row r="7032" spans="1:3" x14ac:dyDescent="0.25">
      <c r="A7032">
        <v>0.28095702873542899</v>
      </c>
      <c r="B7032">
        <v>39.337825775146499</v>
      </c>
      <c r="C7032">
        <v>140.47999572753901</v>
      </c>
    </row>
    <row r="7033" spans="1:3" x14ac:dyDescent="0.25">
      <c r="A7033">
        <v>0.281005864962935</v>
      </c>
      <c r="B7033">
        <v>39.356895446777301</v>
      </c>
      <c r="C7033">
        <v>140.5</v>
      </c>
    </row>
    <row r="7034" spans="1:3" x14ac:dyDescent="0.25">
      <c r="A7034">
        <v>0.28105470119044201</v>
      </c>
      <c r="B7034">
        <v>39.351146697997997</v>
      </c>
      <c r="C7034">
        <v>140.52000427246099</v>
      </c>
    </row>
    <row r="7035" spans="1:3" x14ac:dyDescent="0.25">
      <c r="A7035">
        <v>0.28110350831411801</v>
      </c>
      <c r="B7035">
        <v>39.289196014404297</v>
      </c>
      <c r="C7035">
        <v>140.53999328613301</v>
      </c>
    </row>
    <row r="7036" spans="1:3" x14ac:dyDescent="0.25">
      <c r="A7036">
        <v>0.28115234454162402</v>
      </c>
      <c r="B7036">
        <v>39.255950927734403</v>
      </c>
      <c r="C7036">
        <v>140.55999755859401</v>
      </c>
    </row>
    <row r="7037" spans="1:3" x14ac:dyDescent="0.25">
      <c r="A7037">
        <v>0.28120118076913098</v>
      </c>
      <c r="B7037">
        <v>39.3088989257813</v>
      </c>
      <c r="C7037">
        <v>140.580001831055</v>
      </c>
    </row>
    <row r="7038" spans="1:3" x14ac:dyDescent="0.25">
      <c r="A7038">
        <v>0.28120118076913098</v>
      </c>
      <c r="B7038">
        <v>39.430450439453097</v>
      </c>
      <c r="C7038">
        <v>140.60000610351599</v>
      </c>
    </row>
    <row r="7039" spans="1:3" x14ac:dyDescent="0.25">
      <c r="A7039">
        <v>0.28124998789280697</v>
      </c>
      <c r="B7039">
        <v>39.292858123779297</v>
      </c>
      <c r="C7039">
        <v>140.61999511718801</v>
      </c>
    </row>
    <row r="7040" spans="1:3" x14ac:dyDescent="0.25">
      <c r="A7040">
        <v>0.28129882412031298</v>
      </c>
      <c r="B7040">
        <v>39.248115539550803</v>
      </c>
      <c r="C7040">
        <v>140.63999938964801</v>
      </c>
    </row>
    <row r="7041" spans="1:3" x14ac:dyDescent="0.25">
      <c r="A7041">
        <v>0.281347660347819</v>
      </c>
      <c r="B7041">
        <v>39.2125434875488</v>
      </c>
      <c r="C7041">
        <v>140.66000366210901</v>
      </c>
    </row>
    <row r="7042" spans="1:3" x14ac:dyDescent="0.25">
      <c r="A7042">
        <v>0.28139649657532601</v>
      </c>
      <c r="B7042">
        <v>39.229484558105497</v>
      </c>
      <c r="C7042">
        <v>140.67999267578099</v>
      </c>
    </row>
    <row r="7043" spans="1:3" x14ac:dyDescent="0.25">
      <c r="A7043">
        <v>0.281445303699002</v>
      </c>
      <c r="B7043">
        <v>39.374893188476598</v>
      </c>
      <c r="C7043">
        <v>140.69999694824199</v>
      </c>
    </row>
    <row r="7044" spans="1:3" x14ac:dyDescent="0.25">
      <c r="A7044">
        <v>0.28149413992650801</v>
      </c>
      <c r="B7044">
        <v>39.286697387695298</v>
      </c>
      <c r="C7044">
        <v>140.72000122070301</v>
      </c>
    </row>
    <row r="7045" spans="1:3" x14ac:dyDescent="0.25">
      <c r="A7045">
        <v>0.28154297615401402</v>
      </c>
      <c r="B7045">
        <v>39.243015289306598</v>
      </c>
      <c r="C7045">
        <v>140.74000549316401</v>
      </c>
    </row>
    <row r="7046" spans="1:3" x14ac:dyDescent="0.25">
      <c r="A7046">
        <v>0.28159178327769002</v>
      </c>
      <c r="B7046">
        <v>39.137325286865199</v>
      </c>
      <c r="C7046">
        <v>140.75999450683599</v>
      </c>
    </row>
    <row r="7047" spans="1:3" x14ac:dyDescent="0.25">
      <c r="A7047">
        <v>0.28159178327769002</v>
      </c>
      <c r="B7047">
        <v>39.271736145019503</v>
      </c>
      <c r="C7047">
        <v>140.77999877929699</v>
      </c>
    </row>
    <row r="7048" spans="1:3" x14ac:dyDescent="0.25">
      <c r="A7048">
        <v>0.28164061950519698</v>
      </c>
      <c r="B7048">
        <v>39.258628845214801</v>
      </c>
      <c r="C7048">
        <v>140.80000305175801</v>
      </c>
    </row>
    <row r="7049" spans="1:3" x14ac:dyDescent="0.25">
      <c r="A7049">
        <v>0.28168945573270299</v>
      </c>
      <c r="B7049">
        <v>39.206390380859403</v>
      </c>
      <c r="C7049">
        <v>140.82000732421901</v>
      </c>
    </row>
    <row r="7050" spans="1:3" x14ac:dyDescent="0.25">
      <c r="A7050">
        <v>0.28173829196021</v>
      </c>
      <c r="B7050">
        <v>39.143310546875</v>
      </c>
      <c r="C7050">
        <v>140.83999633789099</v>
      </c>
    </row>
    <row r="7051" spans="1:3" x14ac:dyDescent="0.25">
      <c r="A7051">
        <v>0.28178709908388599</v>
      </c>
      <c r="B7051">
        <v>39.127174377441399</v>
      </c>
      <c r="C7051">
        <v>140.86000061035199</v>
      </c>
    </row>
    <row r="7052" spans="1:3" x14ac:dyDescent="0.25">
      <c r="A7052">
        <v>0.28183593531139201</v>
      </c>
      <c r="B7052">
        <v>39.2003784179688</v>
      </c>
      <c r="C7052">
        <v>140.88000488281301</v>
      </c>
    </row>
    <row r="7053" spans="1:3" x14ac:dyDescent="0.25">
      <c r="A7053">
        <v>0.28188477153889802</v>
      </c>
      <c r="B7053">
        <v>39.277034759521499</v>
      </c>
      <c r="C7053">
        <v>140.89999389648401</v>
      </c>
    </row>
    <row r="7054" spans="1:3" x14ac:dyDescent="0.25">
      <c r="A7054">
        <v>0.28188477153889802</v>
      </c>
      <c r="B7054">
        <v>39.235435485839801</v>
      </c>
      <c r="C7054">
        <v>140.919998168945</v>
      </c>
    </row>
    <row r="7055" spans="1:3" x14ac:dyDescent="0.25">
      <c r="A7055">
        <v>0.28193360776640503</v>
      </c>
      <c r="B7055">
        <v>39.158927917480497</v>
      </c>
      <c r="C7055">
        <v>140.94000244140599</v>
      </c>
    </row>
    <row r="7056" spans="1:3" x14ac:dyDescent="0.25">
      <c r="A7056">
        <v>0.28198241489008102</v>
      </c>
      <c r="B7056">
        <v>39.058422088622997</v>
      </c>
      <c r="C7056">
        <v>140.96000671386699</v>
      </c>
    </row>
    <row r="7057" spans="1:3" x14ac:dyDescent="0.25">
      <c r="A7057">
        <v>0.28198241489008102</v>
      </c>
      <c r="B7057">
        <v>39.215038299560497</v>
      </c>
      <c r="C7057">
        <v>140.97999572753901</v>
      </c>
    </row>
    <row r="7058" spans="1:3" x14ac:dyDescent="0.25">
      <c r="A7058">
        <v>0.28203125111758698</v>
      </c>
      <c r="B7058">
        <v>39.166530609130902</v>
      </c>
      <c r="C7058">
        <v>141</v>
      </c>
    </row>
    <row r="7059" spans="1:3" x14ac:dyDescent="0.25">
      <c r="A7059">
        <v>0.28208008734509299</v>
      </c>
      <c r="B7059">
        <v>39.186561584472699</v>
      </c>
      <c r="C7059">
        <v>141.02000427246099</v>
      </c>
    </row>
    <row r="7060" spans="1:3" x14ac:dyDescent="0.25">
      <c r="A7060">
        <v>0.28212889446876899</v>
      </c>
      <c r="B7060">
        <v>39.200111389160199</v>
      </c>
      <c r="C7060">
        <v>141.03999328613301</v>
      </c>
    </row>
    <row r="7061" spans="1:3" x14ac:dyDescent="0.25">
      <c r="A7061">
        <v>0.282177730696276</v>
      </c>
      <c r="B7061">
        <v>39.105934143066399</v>
      </c>
      <c r="C7061">
        <v>141.05999755859401</v>
      </c>
    </row>
    <row r="7062" spans="1:3" x14ac:dyDescent="0.25">
      <c r="A7062">
        <v>0.28222656692378201</v>
      </c>
      <c r="B7062">
        <v>39.1175537109375</v>
      </c>
      <c r="C7062">
        <v>141.080001831055</v>
      </c>
    </row>
    <row r="7063" spans="1:3" x14ac:dyDescent="0.25">
      <c r="A7063">
        <v>0.28227540315128902</v>
      </c>
      <c r="B7063">
        <v>39.252571105957003</v>
      </c>
      <c r="C7063">
        <v>141.10000610351599</v>
      </c>
    </row>
    <row r="7064" spans="1:3" x14ac:dyDescent="0.25">
      <c r="A7064">
        <v>0.28232421027496502</v>
      </c>
      <c r="B7064">
        <v>39.301284790039098</v>
      </c>
      <c r="C7064">
        <v>141.11999511718801</v>
      </c>
    </row>
    <row r="7065" spans="1:3" x14ac:dyDescent="0.25">
      <c r="A7065">
        <v>0.28232421027496502</v>
      </c>
      <c r="B7065">
        <v>39.208835601806598</v>
      </c>
      <c r="C7065">
        <v>141.13999938964801</v>
      </c>
    </row>
    <row r="7066" spans="1:3" x14ac:dyDescent="0.25">
      <c r="A7066">
        <v>0.28237304650247103</v>
      </c>
      <c r="B7066">
        <v>39.054019927978501</v>
      </c>
      <c r="C7066">
        <v>141.16000366210901</v>
      </c>
    </row>
    <row r="7067" spans="1:3" x14ac:dyDescent="0.25">
      <c r="A7067">
        <v>0.28242188272997698</v>
      </c>
      <c r="B7067">
        <v>39.127723693847699</v>
      </c>
      <c r="C7067">
        <v>141.17999267578099</v>
      </c>
    </row>
    <row r="7068" spans="1:3" x14ac:dyDescent="0.25">
      <c r="A7068">
        <v>0.28242188272997698</v>
      </c>
      <c r="B7068">
        <v>39.170257568359403</v>
      </c>
      <c r="C7068">
        <v>141.19999694824199</v>
      </c>
    </row>
    <row r="7069" spans="1:3" x14ac:dyDescent="0.25">
      <c r="A7069">
        <v>0.28247068985365298</v>
      </c>
      <c r="B7069">
        <v>39.231716156005902</v>
      </c>
      <c r="C7069">
        <v>141.22000122070301</v>
      </c>
    </row>
    <row r="7070" spans="1:3" x14ac:dyDescent="0.25">
      <c r="A7070">
        <v>0.28251952608115999</v>
      </c>
      <c r="B7070">
        <v>39.133979797363303</v>
      </c>
      <c r="C7070">
        <v>141.24000549316401</v>
      </c>
    </row>
    <row r="7071" spans="1:3" x14ac:dyDescent="0.25">
      <c r="A7071">
        <v>0.282568362308666</v>
      </c>
      <c r="B7071">
        <v>38.991127014160199</v>
      </c>
      <c r="C7071">
        <v>141.25999450683599</v>
      </c>
    </row>
    <row r="7072" spans="1:3" x14ac:dyDescent="0.25">
      <c r="A7072">
        <v>0.28261719853617301</v>
      </c>
      <c r="B7072">
        <v>39.152896881103501</v>
      </c>
      <c r="C7072">
        <v>141.27999877929699</v>
      </c>
    </row>
    <row r="7073" spans="1:3" x14ac:dyDescent="0.25">
      <c r="A7073">
        <v>0.28266600565984801</v>
      </c>
      <c r="B7073">
        <v>39.180198669433601</v>
      </c>
      <c r="C7073">
        <v>141.30000305175801</v>
      </c>
    </row>
    <row r="7074" spans="1:3" x14ac:dyDescent="0.25">
      <c r="A7074">
        <v>0.28266600565984801</v>
      </c>
      <c r="B7074">
        <v>39.180301666259801</v>
      </c>
      <c r="C7074">
        <v>141.32000732421901</v>
      </c>
    </row>
    <row r="7075" spans="1:3" x14ac:dyDescent="0.25">
      <c r="A7075">
        <v>0.28271484188735502</v>
      </c>
      <c r="B7075">
        <v>39.1575736999512</v>
      </c>
      <c r="C7075">
        <v>141.33999633789099</v>
      </c>
    </row>
    <row r="7076" spans="1:3" x14ac:dyDescent="0.25">
      <c r="A7076">
        <v>0.28276367811486097</v>
      </c>
      <c r="B7076">
        <v>39.053455352783203</v>
      </c>
      <c r="C7076">
        <v>141.36000061035199</v>
      </c>
    </row>
    <row r="7077" spans="1:3" x14ac:dyDescent="0.25">
      <c r="A7077">
        <v>0.28281251434236798</v>
      </c>
      <c r="B7077">
        <v>39.115882873535199</v>
      </c>
      <c r="C7077">
        <v>141.38000488281301</v>
      </c>
    </row>
    <row r="7078" spans="1:3" x14ac:dyDescent="0.25">
      <c r="A7078">
        <v>0.28286132146604398</v>
      </c>
      <c r="B7078">
        <v>39.2355346679688</v>
      </c>
      <c r="C7078">
        <v>141.39999389648401</v>
      </c>
    </row>
    <row r="7079" spans="1:3" x14ac:dyDescent="0.25">
      <c r="A7079">
        <v>0.28286132146604398</v>
      </c>
      <c r="B7079">
        <v>39.167911529541001</v>
      </c>
      <c r="C7079">
        <v>141.419998168945</v>
      </c>
    </row>
    <row r="7080" spans="1:3" x14ac:dyDescent="0.25">
      <c r="A7080">
        <v>0.28291015769354999</v>
      </c>
      <c r="B7080">
        <v>39.112018585205099</v>
      </c>
      <c r="C7080">
        <v>141.44000244140599</v>
      </c>
    </row>
    <row r="7081" spans="1:3" x14ac:dyDescent="0.25">
      <c r="A7081">
        <v>0.282958993921056</v>
      </c>
      <c r="B7081">
        <v>39.064098358154297</v>
      </c>
      <c r="C7081">
        <v>141.46000671386699</v>
      </c>
    </row>
    <row r="7082" spans="1:3" x14ac:dyDescent="0.25">
      <c r="A7082">
        <v>0.283007801044732</v>
      </c>
      <c r="B7082">
        <v>39.089221954345703</v>
      </c>
      <c r="C7082">
        <v>141.47999572753901</v>
      </c>
    </row>
    <row r="7083" spans="1:3" x14ac:dyDescent="0.25">
      <c r="A7083">
        <v>0.28305663727223901</v>
      </c>
      <c r="B7083">
        <v>39.1991577148438</v>
      </c>
      <c r="C7083">
        <v>141.5</v>
      </c>
    </row>
    <row r="7084" spans="1:3" x14ac:dyDescent="0.25">
      <c r="A7084">
        <v>0.28305663727223901</v>
      </c>
      <c r="B7084">
        <v>39.245109558105497</v>
      </c>
      <c r="C7084">
        <v>141.52000427246099</v>
      </c>
    </row>
    <row r="7085" spans="1:3" x14ac:dyDescent="0.25">
      <c r="A7085">
        <v>0.28310547349974502</v>
      </c>
      <c r="B7085">
        <v>39.148853302002003</v>
      </c>
      <c r="C7085">
        <v>141.53999328613301</v>
      </c>
    </row>
    <row r="7086" spans="1:3" x14ac:dyDescent="0.25">
      <c r="A7086">
        <v>0.28315430972725197</v>
      </c>
      <c r="B7086">
        <v>39.0571899414063</v>
      </c>
      <c r="C7086">
        <v>141.55999755859401</v>
      </c>
    </row>
    <row r="7087" spans="1:3" x14ac:dyDescent="0.25">
      <c r="A7087">
        <v>0.28320311685092697</v>
      </c>
      <c r="B7087">
        <v>39.062168121337898</v>
      </c>
      <c r="C7087">
        <v>141.580001831055</v>
      </c>
    </row>
    <row r="7088" spans="1:3" x14ac:dyDescent="0.25">
      <c r="A7088">
        <v>0.28325195307843398</v>
      </c>
      <c r="B7088">
        <v>39.225055694580099</v>
      </c>
      <c r="C7088">
        <v>141.60000610351599</v>
      </c>
    </row>
    <row r="7089" spans="1:3" x14ac:dyDescent="0.25">
      <c r="A7089">
        <v>0.28330078930593999</v>
      </c>
      <c r="B7089">
        <v>39.160385131835902</v>
      </c>
      <c r="C7089">
        <v>141.61999511718801</v>
      </c>
    </row>
    <row r="7090" spans="1:3" x14ac:dyDescent="0.25">
      <c r="A7090">
        <v>0.28330078930593999</v>
      </c>
      <c r="B7090">
        <v>39.1340141296387</v>
      </c>
      <c r="C7090">
        <v>141.63999938964801</v>
      </c>
    </row>
    <row r="7091" spans="1:3" x14ac:dyDescent="0.25">
      <c r="A7091">
        <v>0.28334959642961599</v>
      </c>
      <c r="B7091">
        <v>39.004806518554702</v>
      </c>
      <c r="C7091">
        <v>141.66000366210901</v>
      </c>
    </row>
    <row r="7092" spans="1:3" x14ac:dyDescent="0.25">
      <c r="A7092">
        <v>0.283398432657123</v>
      </c>
      <c r="B7092">
        <v>39.048549652099602</v>
      </c>
      <c r="C7092">
        <v>141.67999267578099</v>
      </c>
    </row>
    <row r="7093" spans="1:3" x14ac:dyDescent="0.25">
      <c r="A7093">
        <v>0.28344726888462901</v>
      </c>
      <c r="B7093">
        <v>39.118015289306598</v>
      </c>
      <c r="C7093">
        <v>141.69999694824199</v>
      </c>
    </row>
    <row r="7094" spans="1:3" x14ac:dyDescent="0.25">
      <c r="A7094">
        <v>0.28349610511213502</v>
      </c>
      <c r="B7094">
        <v>39.136898040771499</v>
      </c>
      <c r="C7094">
        <v>141.72000122070301</v>
      </c>
    </row>
    <row r="7095" spans="1:3" x14ac:dyDescent="0.25">
      <c r="A7095">
        <v>0.28349610511213502</v>
      </c>
      <c r="B7095">
        <v>39.110321044921903</v>
      </c>
      <c r="C7095">
        <v>141.74000549316401</v>
      </c>
    </row>
    <row r="7096" spans="1:3" x14ac:dyDescent="0.25">
      <c r="A7096">
        <v>0.28354491223581102</v>
      </c>
      <c r="B7096">
        <v>39.024757385253899</v>
      </c>
      <c r="C7096">
        <v>141.75999450683599</v>
      </c>
    </row>
    <row r="7097" spans="1:3" x14ac:dyDescent="0.25">
      <c r="A7097">
        <v>0.28359374846331797</v>
      </c>
      <c r="B7097">
        <v>39.073482513427699</v>
      </c>
      <c r="C7097">
        <v>141.77999877929699</v>
      </c>
    </row>
    <row r="7098" spans="1:3" x14ac:dyDescent="0.25">
      <c r="A7098">
        <v>0.28364258469082398</v>
      </c>
      <c r="B7098">
        <v>39.137336730957003</v>
      </c>
      <c r="C7098">
        <v>141.80000305175801</v>
      </c>
    </row>
    <row r="7099" spans="1:3" x14ac:dyDescent="0.25">
      <c r="A7099">
        <v>0.28369139181449998</v>
      </c>
      <c r="B7099">
        <v>39.121551513671903</v>
      </c>
      <c r="C7099">
        <v>141.82000732421901</v>
      </c>
    </row>
    <row r="7100" spans="1:3" x14ac:dyDescent="0.25">
      <c r="A7100">
        <v>0.28369139181449998</v>
      </c>
      <c r="B7100">
        <v>39.045219421386697</v>
      </c>
      <c r="C7100">
        <v>141.83999633789099</v>
      </c>
    </row>
    <row r="7101" spans="1:3" x14ac:dyDescent="0.25">
      <c r="A7101">
        <v>0.28374022804200599</v>
      </c>
      <c r="B7101">
        <v>38.945014953613303</v>
      </c>
      <c r="C7101">
        <v>141.86000061035199</v>
      </c>
    </row>
    <row r="7102" spans="1:3" x14ac:dyDescent="0.25">
      <c r="A7102">
        <v>0.283789064269513</v>
      </c>
      <c r="B7102">
        <v>39.005489349365199</v>
      </c>
      <c r="C7102">
        <v>141.88000488281301</v>
      </c>
    </row>
    <row r="7103" spans="1:3" x14ac:dyDescent="0.25">
      <c r="A7103">
        <v>0.28383790049701901</v>
      </c>
      <c r="B7103">
        <v>39.111572265625</v>
      </c>
      <c r="C7103">
        <v>141.89999389648401</v>
      </c>
    </row>
    <row r="7104" spans="1:3" x14ac:dyDescent="0.25">
      <c r="A7104">
        <v>0.28383790049701901</v>
      </c>
      <c r="B7104">
        <v>39.159252166747997</v>
      </c>
      <c r="C7104">
        <v>141.919998168945</v>
      </c>
    </row>
    <row r="7105" spans="1:3" x14ac:dyDescent="0.25">
      <c r="A7105">
        <v>0.28388670762069501</v>
      </c>
      <c r="B7105">
        <v>39.073230743408203</v>
      </c>
      <c r="C7105">
        <v>141.94000244140599</v>
      </c>
    </row>
    <row r="7106" spans="1:3" x14ac:dyDescent="0.25">
      <c r="A7106">
        <v>0.28393554384820202</v>
      </c>
      <c r="B7106">
        <v>38.977714538574197</v>
      </c>
      <c r="C7106">
        <v>141.96000671386699</v>
      </c>
    </row>
    <row r="7107" spans="1:3" x14ac:dyDescent="0.25">
      <c r="A7107">
        <v>0.28398438007570798</v>
      </c>
      <c r="B7107">
        <v>39.071338653564503</v>
      </c>
      <c r="C7107">
        <v>141.97999572753901</v>
      </c>
    </row>
    <row r="7108" spans="1:3" x14ac:dyDescent="0.25">
      <c r="A7108">
        <v>0.28398438007570798</v>
      </c>
      <c r="B7108">
        <v>39.052890777587898</v>
      </c>
      <c r="C7108">
        <v>142</v>
      </c>
    </row>
    <row r="7109" spans="1:3" x14ac:dyDescent="0.25">
      <c r="A7109">
        <v>0.28403321630321399</v>
      </c>
      <c r="B7109">
        <v>39.185447692871101</v>
      </c>
      <c r="C7109">
        <v>142.02000427246099</v>
      </c>
    </row>
    <row r="7110" spans="1:3" x14ac:dyDescent="0.25">
      <c r="A7110">
        <v>0.28408202342688998</v>
      </c>
      <c r="B7110">
        <v>39.0576171875</v>
      </c>
      <c r="C7110">
        <v>142.03999328613301</v>
      </c>
    </row>
    <row r="7111" spans="1:3" x14ac:dyDescent="0.25">
      <c r="A7111">
        <v>0.28413085965439699</v>
      </c>
      <c r="B7111">
        <v>38.987419128417997</v>
      </c>
      <c r="C7111">
        <v>142.05999755859401</v>
      </c>
    </row>
    <row r="7112" spans="1:3" x14ac:dyDescent="0.25">
      <c r="A7112">
        <v>0.28417969588190301</v>
      </c>
      <c r="B7112">
        <v>39.006752014160199</v>
      </c>
      <c r="C7112">
        <v>142.080001831055</v>
      </c>
    </row>
    <row r="7113" spans="1:3" x14ac:dyDescent="0.25">
      <c r="A7113">
        <v>0.28417969588190301</v>
      </c>
      <c r="B7113">
        <v>39.068206787109403</v>
      </c>
      <c r="C7113">
        <v>142.10000610351599</v>
      </c>
    </row>
    <row r="7114" spans="1:3" x14ac:dyDescent="0.25">
      <c r="A7114">
        <v>0.284228503005579</v>
      </c>
      <c r="B7114">
        <v>39.177780151367202</v>
      </c>
      <c r="C7114">
        <v>142.11999511718801</v>
      </c>
    </row>
    <row r="7115" spans="1:3" x14ac:dyDescent="0.25">
      <c r="A7115">
        <v>0.28427733923308601</v>
      </c>
      <c r="B7115">
        <v>39.088211059570298</v>
      </c>
      <c r="C7115">
        <v>142.13999938964801</v>
      </c>
    </row>
    <row r="7116" spans="1:3" x14ac:dyDescent="0.25">
      <c r="A7116">
        <v>0.28432617546059202</v>
      </c>
      <c r="B7116">
        <v>38.920871734619098</v>
      </c>
      <c r="C7116">
        <v>142.16000366210901</v>
      </c>
    </row>
    <row r="7117" spans="1:3" x14ac:dyDescent="0.25">
      <c r="A7117">
        <v>0.28432617546059202</v>
      </c>
      <c r="B7117">
        <v>39.031650543212898</v>
      </c>
      <c r="C7117">
        <v>142.17999267578099</v>
      </c>
    </row>
    <row r="7118" spans="1:3" x14ac:dyDescent="0.25">
      <c r="A7118">
        <v>0.28437501168809798</v>
      </c>
      <c r="B7118">
        <v>39.067756652832003</v>
      </c>
      <c r="C7118">
        <v>142.19999694824199</v>
      </c>
    </row>
    <row r="7119" spans="1:3" x14ac:dyDescent="0.25">
      <c r="A7119">
        <v>0.28442381881177398</v>
      </c>
      <c r="B7119">
        <v>39.086795806884801</v>
      </c>
      <c r="C7119">
        <v>142.22000122070301</v>
      </c>
    </row>
    <row r="7120" spans="1:3" x14ac:dyDescent="0.25">
      <c r="A7120">
        <v>0.28447265503928099</v>
      </c>
      <c r="B7120">
        <v>39.036506652832003</v>
      </c>
      <c r="C7120">
        <v>142.24000549316401</v>
      </c>
    </row>
    <row r="7121" spans="1:3" x14ac:dyDescent="0.25">
      <c r="A7121">
        <v>0.284521491266787</v>
      </c>
      <c r="B7121">
        <v>39.060531616210902</v>
      </c>
      <c r="C7121">
        <v>142.25999450683599</v>
      </c>
    </row>
    <row r="7122" spans="1:3" x14ac:dyDescent="0.25">
      <c r="A7122">
        <v>0.284521491266787</v>
      </c>
      <c r="B7122">
        <v>39.021942138671903</v>
      </c>
      <c r="C7122">
        <v>142.27999877929699</v>
      </c>
    </row>
    <row r="7123" spans="1:3" x14ac:dyDescent="0.25">
      <c r="A7123">
        <v>0.28457029839046299</v>
      </c>
      <c r="B7123">
        <v>39.091361999511697</v>
      </c>
      <c r="C7123">
        <v>142.30000305175801</v>
      </c>
    </row>
    <row r="7124" spans="1:3" x14ac:dyDescent="0.25">
      <c r="A7124">
        <v>0.28461913461796901</v>
      </c>
      <c r="B7124">
        <v>39.124114990234403</v>
      </c>
      <c r="C7124">
        <v>142.32000732421901</v>
      </c>
    </row>
    <row r="7125" spans="1:3" x14ac:dyDescent="0.25">
      <c r="A7125">
        <v>0.28466797084547601</v>
      </c>
      <c r="B7125">
        <v>39.114688873291001</v>
      </c>
      <c r="C7125">
        <v>142.33999633789099</v>
      </c>
    </row>
    <row r="7126" spans="1:3" x14ac:dyDescent="0.25">
      <c r="A7126">
        <v>0.28466797084547601</v>
      </c>
      <c r="B7126">
        <v>39.070075988769503</v>
      </c>
      <c r="C7126">
        <v>142.36000061035199</v>
      </c>
    </row>
    <row r="7127" spans="1:3" x14ac:dyDescent="0.25">
      <c r="A7127">
        <v>0.28471680707298203</v>
      </c>
      <c r="B7127">
        <v>39.039749145507798</v>
      </c>
      <c r="C7127">
        <v>142.38000488281301</v>
      </c>
    </row>
    <row r="7128" spans="1:3" x14ac:dyDescent="0.25">
      <c r="A7128">
        <v>0.28476561419665802</v>
      </c>
      <c r="B7128">
        <v>39.081169128417997</v>
      </c>
      <c r="C7128">
        <v>142.39999389648401</v>
      </c>
    </row>
    <row r="7129" spans="1:3" x14ac:dyDescent="0.25">
      <c r="A7129">
        <v>0.28481445042416498</v>
      </c>
      <c r="B7129">
        <v>39.111656188964801</v>
      </c>
      <c r="C7129">
        <v>142.419998168945</v>
      </c>
    </row>
    <row r="7130" spans="1:3" x14ac:dyDescent="0.25">
      <c r="A7130">
        <v>0.28481445042416498</v>
      </c>
      <c r="B7130">
        <v>39.024253845214801</v>
      </c>
      <c r="C7130">
        <v>142.44000244140599</v>
      </c>
    </row>
    <row r="7131" spans="1:3" x14ac:dyDescent="0.25">
      <c r="A7131">
        <v>0.28486328665167099</v>
      </c>
      <c r="B7131">
        <v>39.011787414550803</v>
      </c>
      <c r="C7131">
        <v>142.46000671386699</v>
      </c>
    </row>
    <row r="7132" spans="1:3" x14ac:dyDescent="0.25">
      <c r="A7132">
        <v>0.284912122879177</v>
      </c>
      <c r="B7132">
        <v>38.976879119872997</v>
      </c>
      <c r="C7132">
        <v>142.47999572753901</v>
      </c>
    </row>
    <row r="7133" spans="1:3" x14ac:dyDescent="0.25">
      <c r="A7133">
        <v>0.284960930002853</v>
      </c>
      <c r="B7133">
        <v>39.017890930175803</v>
      </c>
      <c r="C7133">
        <v>142.5</v>
      </c>
    </row>
    <row r="7134" spans="1:3" x14ac:dyDescent="0.25">
      <c r="A7134">
        <v>0.284960930002853</v>
      </c>
      <c r="B7134">
        <v>39.1147651672363</v>
      </c>
      <c r="C7134">
        <v>142.52000427246099</v>
      </c>
    </row>
    <row r="7135" spans="1:3" x14ac:dyDescent="0.25">
      <c r="A7135">
        <v>0.28500976623036001</v>
      </c>
      <c r="B7135">
        <v>38.948600769042997</v>
      </c>
      <c r="C7135">
        <v>142.53999328613301</v>
      </c>
    </row>
    <row r="7136" spans="1:3" x14ac:dyDescent="0.25">
      <c r="A7136">
        <v>0.28505860245786602</v>
      </c>
      <c r="B7136">
        <v>38.931766510009801</v>
      </c>
      <c r="C7136">
        <v>142.55999755859401</v>
      </c>
    </row>
    <row r="7137" spans="1:3" x14ac:dyDescent="0.25">
      <c r="A7137">
        <v>0.28510740958154202</v>
      </c>
      <c r="B7137">
        <v>38.848167419433601</v>
      </c>
      <c r="C7137">
        <v>142.580001831055</v>
      </c>
    </row>
    <row r="7138" spans="1:3" x14ac:dyDescent="0.25">
      <c r="A7138">
        <v>0.28515624580904803</v>
      </c>
      <c r="B7138">
        <v>38.981056213378899</v>
      </c>
      <c r="C7138">
        <v>142.60000610351599</v>
      </c>
    </row>
    <row r="7139" spans="1:3" x14ac:dyDescent="0.25">
      <c r="A7139">
        <v>0.28515624580904803</v>
      </c>
      <c r="B7139">
        <v>39.055099487304702</v>
      </c>
      <c r="C7139">
        <v>142.61999511718801</v>
      </c>
    </row>
    <row r="7140" spans="1:3" x14ac:dyDescent="0.25">
      <c r="A7140">
        <v>0.28520508203655498</v>
      </c>
      <c r="B7140">
        <v>38.9674263000488</v>
      </c>
      <c r="C7140">
        <v>142.63999938964801</v>
      </c>
    </row>
    <row r="7141" spans="1:3" x14ac:dyDescent="0.25">
      <c r="A7141">
        <v>0.28525391826406099</v>
      </c>
      <c r="B7141">
        <v>38.999874114990199</v>
      </c>
      <c r="C7141">
        <v>142.66000366210901</v>
      </c>
    </row>
    <row r="7142" spans="1:3" x14ac:dyDescent="0.25">
      <c r="A7142">
        <v>0.28525391826406099</v>
      </c>
      <c r="B7142">
        <v>38.909450531005902</v>
      </c>
      <c r="C7142">
        <v>142.67999267578099</v>
      </c>
    </row>
    <row r="7143" spans="1:3" x14ac:dyDescent="0.25">
      <c r="A7143">
        <v>0.28530272538773699</v>
      </c>
      <c r="B7143">
        <v>38.963157653808601</v>
      </c>
      <c r="C7143">
        <v>142.69999694824199</v>
      </c>
    </row>
    <row r="7144" spans="1:3" x14ac:dyDescent="0.25">
      <c r="A7144">
        <v>0.285351561615244</v>
      </c>
      <c r="B7144">
        <v>39.110271453857401</v>
      </c>
      <c r="C7144">
        <v>142.72000122070301</v>
      </c>
    </row>
    <row r="7145" spans="1:3" x14ac:dyDescent="0.25">
      <c r="A7145">
        <v>0.28540039784275001</v>
      </c>
      <c r="B7145">
        <v>39.045093536377003</v>
      </c>
      <c r="C7145">
        <v>142.74000549316401</v>
      </c>
    </row>
    <row r="7146" spans="1:3" x14ac:dyDescent="0.25">
      <c r="A7146">
        <v>0.28544920496642601</v>
      </c>
      <c r="B7146">
        <v>38.903141021728501</v>
      </c>
      <c r="C7146">
        <v>142.75999450683599</v>
      </c>
    </row>
    <row r="7147" spans="1:3" x14ac:dyDescent="0.25">
      <c r="A7147">
        <v>0.28544920496642601</v>
      </c>
      <c r="B7147">
        <v>38.895423889160199</v>
      </c>
      <c r="C7147">
        <v>142.77999877929699</v>
      </c>
    </row>
    <row r="7148" spans="1:3" x14ac:dyDescent="0.25">
      <c r="A7148">
        <v>0.28549804119393202</v>
      </c>
      <c r="B7148">
        <v>39.013889312744098</v>
      </c>
      <c r="C7148">
        <v>142.80000305175801</v>
      </c>
    </row>
    <row r="7149" spans="1:3" x14ac:dyDescent="0.25">
      <c r="A7149">
        <v>0.28554687742143903</v>
      </c>
      <c r="B7149">
        <v>39.056400299072301</v>
      </c>
      <c r="C7149">
        <v>142.82000732421901</v>
      </c>
    </row>
    <row r="7150" spans="1:3" x14ac:dyDescent="0.25">
      <c r="A7150">
        <v>0.28559571364894498</v>
      </c>
      <c r="B7150">
        <v>39.050651550292997</v>
      </c>
      <c r="C7150">
        <v>142.83999633789099</v>
      </c>
    </row>
    <row r="7151" spans="1:3" x14ac:dyDescent="0.25">
      <c r="A7151">
        <v>0.28559571364894498</v>
      </c>
      <c r="B7151">
        <v>38.8932495117188</v>
      </c>
      <c r="C7151">
        <v>142.86000061035199</v>
      </c>
    </row>
    <row r="7152" spans="1:3" x14ac:dyDescent="0.25">
      <c r="A7152">
        <v>0.28564452077262098</v>
      </c>
      <c r="B7152">
        <v>38.890892028808601</v>
      </c>
      <c r="C7152">
        <v>142.88000488281301</v>
      </c>
    </row>
    <row r="7153" spans="1:3" x14ac:dyDescent="0.25">
      <c r="A7153">
        <v>0.28569335700012699</v>
      </c>
      <c r="B7153">
        <v>38.936878204345703</v>
      </c>
      <c r="C7153">
        <v>142.89999389648401</v>
      </c>
    </row>
    <row r="7154" spans="1:3" x14ac:dyDescent="0.25">
      <c r="A7154">
        <v>0.285742193227634</v>
      </c>
      <c r="B7154">
        <v>39.046699523925803</v>
      </c>
      <c r="C7154">
        <v>142.919998168945</v>
      </c>
    </row>
    <row r="7155" spans="1:3" x14ac:dyDescent="0.25">
      <c r="A7155">
        <v>0.285742193227634</v>
      </c>
      <c r="B7155">
        <v>39.051826477050803</v>
      </c>
      <c r="C7155">
        <v>142.94000244140599</v>
      </c>
    </row>
    <row r="7156" spans="1:3" x14ac:dyDescent="0.25">
      <c r="A7156">
        <v>0.28579102945514001</v>
      </c>
      <c r="B7156">
        <v>38.971122741699197</v>
      </c>
      <c r="C7156">
        <v>142.96000671386699</v>
      </c>
    </row>
    <row r="7157" spans="1:3" x14ac:dyDescent="0.25">
      <c r="A7157">
        <v>0.28583983657881601</v>
      </c>
      <c r="B7157">
        <v>38.873268127441399</v>
      </c>
      <c r="C7157">
        <v>142.97999572753901</v>
      </c>
    </row>
    <row r="7158" spans="1:3" x14ac:dyDescent="0.25">
      <c r="A7158">
        <v>0.28588867280632302</v>
      </c>
      <c r="B7158">
        <v>38.8112983703613</v>
      </c>
      <c r="C7158">
        <v>143</v>
      </c>
    </row>
    <row r="7159" spans="1:3" x14ac:dyDescent="0.25">
      <c r="A7159">
        <v>0.28588867280632302</v>
      </c>
      <c r="B7159">
        <v>38.975795745849602</v>
      </c>
      <c r="C7159">
        <v>143.02000427246099</v>
      </c>
    </row>
    <row r="7160" spans="1:3" x14ac:dyDescent="0.25">
      <c r="A7160">
        <v>0.28593750903382897</v>
      </c>
      <c r="B7160">
        <v>38.977897644042997</v>
      </c>
      <c r="C7160">
        <v>143.03999328613301</v>
      </c>
    </row>
    <row r="7161" spans="1:3" x14ac:dyDescent="0.25">
      <c r="A7161">
        <v>0.28598631615750503</v>
      </c>
      <c r="B7161">
        <v>38.923816680908203</v>
      </c>
      <c r="C7161">
        <v>143.05999755859401</v>
      </c>
    </row>
    <row r="7162" spans="1:3" x14ac:dyDescent="0.25">
      <c r="A7162">
        <v>0.28603515238501098</v>
      </c>
      <c r="B7162">
        <v>38.880367279052699</v>
      </c>
      <c r="C7162">
        <v>143.080001831055</v>
      </c>
    </row>
    <row r="7163" spans="1:3" x14ac:dyDescent="0.25">
      <c r="A7163">
        <v>0.28608398861251799</v>
      </c>
      <c r="B7163">
        <v>38.909259796142599</v>
      </c>
      <c r="C7163">
        <v>143.10000610351599</v>
      </c>
    </row>
    <row r="7164" spans="1:3" x14ac:dyDescent="0.25">
      <c r="A7164">
        <v>0.286132824840024</v>
      </c>
      <c r="B7164">
        <v>39.0133056640625</v>
      </c>
      <c r="C7164">
        <v>143.11999511718801</v>
      </c>
    </row>
    <row r="7165" spans="1:3" x14ac:dyDescent="0.25">
      <c r="A7165">
        <v>0.286132824840024</v>
      </c>
      <c r="B7165">
        <v>39.0159301757813</v>
      </c>
      <c r="C7165">
        <v>143.13999938964801</v>
      </c>
    </row>
    <row r="7166" spans="1:3" x14ac:dyDescent="0.25">
      <c r="A7166">
        <v>0.2861816319637</v>
      </c>
      <c r="B7166">
        <v>38.970252990722699</v>
      </c>
      <c r="C7166">
        <v>143.16000366210901</v>
      </c>
    </row>
    <row r="7167" spans="1:3" x14ac:dyDescent="0.25">
      <c r="A7167">
        <v>0.28623046819120601</v>
      </c>
      <c r="B7167">
        <v>38.850925445556598</v>
      </c>
      <c r="C7167">
        <v>143.17999267578099</v>
      </c>
    </row>
    <row r="7168" spans="1:3" x14ac:dyDescent="0.25">
      <c r="A7168">
        <v>0.28627930441871302</v>
      </c>
      <c r="B7168">
        <v>38.909294128417997</v>
      </c>
      <c r="C7168">
        <v>143.19999694824199</v>
      </c>
    </row>
    <row r="7169" spans="1:3" x14ac:dyDescent="0.25">
      <c r="A7169">
        <v>0.28632811154238902</v>
      </c>
      <c r="B7169">
        <v>38.962715148925803</v>
      </c>
      <c r="C7169">
        <v>143.22000122070301</v>
      </c>
    </row>
    <row r="7170" spans="1:3" x14ac:dyDescent="0.25">
      <c r="A7170">
        <v>0.28637694776989497</v>
      </c>
      <c r="B7170">
        <v>38.969078063964801</v>
      </c>
      <c r="C7170">
        <v>143.24000549316401</v>
      </c>
    </row>
    <row r="7171" spans="1:3" x14ac:dyDescent="0.25">
      <c r="A7171">
        <v>0.28642578399740198</v>
      </c>
      <c r="B7171">
        <v>38.885677337646499</v>
      </c>
      <c r="C7171">
        <v>143.25999450683599</v>
      </c>
    </row>
    <row r="7172" spans="1:3" x14ac:dyDescent="0.25">
      <c r="A7172">
        <v>0.28647462022490799</v>
      </c>
      <c r="B7172">
        <v>38.851024627685497</v>
      </c>
      <c r="C7172">
        <v>143.27999877929699</v>
      </c>
    </row>
    <row r="7173" spans="1:3" x14ac:dyDescent="0.25">
      <c r="A7173">
        <v>0.28652342734858399</v>
      </c>
      <c r="B7173">
        <v>38.857536315917997</v>
      </c>
      <c r="C7173">
        <v>143.30000305175801</v>
      </c>
    </row>
    <row r="7174" spans="1:3" x14ac:dyDescent="0.25">
      <c r="A7174">
        <v>0.28657226357609</v>
      </c>
      <c r="B7174">
        <v>38.980968475341797</v>
      </c>
      <c r="C7174">
        <v>143.32000732421901</v>
      </c>
    </row>
    <row r="7175" spans="1:3" x14ac:dyDescent="0.25">
      <c r="A7175">
        <v>0.28662109980359701</v>
      </c>
      <c r="B7175">
        <v>38.997669219970703</v>
      </c>
      <c r="C7175">
        <v>143.33999633789099</v>
      </c>
    </row>
    <row r="7176" spans="1:3" x14ac:dyDescent="0.25">
      <c r="A7176">
        <v>0.28662109980359701</v>
      </c>
      <c r="B7176">
        <v>38.895580291747997</v>
      </c>
      <c r="C7176">
        <v>143.36000061035199</v>
      </c>
    </row>
    <row r="7177" spans="1:3" x14ac:dyDescent="0.25">
      <c r="A7177">
        <v>0.28666993603110302</v>
      </c>
      <c r="B7177">
        <v>38.787147521972699</v>
      </c>
      <c r="C7177">
        <v>143.38000488281301</v>
      </c>
    </row>
    <row r="7178" spans="1:3" x14ac:dyDescent="0.25">
      <c r="A7178">
        <v>0.28671874315477902</v>
      </c>
      <c r="B7178">
        <v>38.916778564453097</v>
      </c>
      <c r="C7178">
        <v>143.39999389648401</v>
      </c>
    </row>
    <row r="7179" spans="1:3" x14ac:dyDescent="0.25">
      <c r="A7179">
        <v>0.28676757938228498</v>
      </c>
      <c r="B7179">
        <v>39.020709991455099</v>
      </c>
      <c r="C7179">
        <v>143.419998168945</v>
      </c>
    </row>
    <row r="7180" spans="1:3" x14ac:dyDescent="0.25">
      <c r="A7180">
        <v>0.28681641560979199</v>
      </c>
      <c r="B7180">
        <v>38.897415161132798</v>
      </c>
      <c r="C7180">
        <v>143.44000244140599</v>
      </c>
    </row>
    <row r="7181" spans="1:3" x14ac:dyDescent="0.25">
      <c r="A7181">
        <v>0.28686522273346798</v>
      </c>
      <c r="B7181">
        <v>38.899818420410199</v>
      </c>
      <c r="C7181">
        <v>143.46000671386699</v>
      </c>
    </row>
    <row r="7182" spans="1:3" x14ac:dyDescent="0.25">
      <c r="A7182">
        <v>0.28686522273346798</v>
      </c>
      <c r="B7182">
        <v>38.904891967773402</v>
      </c>
      <c r="C7182">
        <v>143.47999572753901</v>
      </c>
    </row>
    <row r="7183" spans="1:3" x14ac:dyDescent="0.25">
      <c r="A7183">
        <v>0.28691405896097399</v>
      </c>
      <c r="B7183">
        <v>38.953937530517599</v>
      </c>
      <c r="C7183">
        <v>143.5</v>
      </c>
    </row>
    <row r="7184" spans="1:3" x14ac:dyDescent="0.25">
      <c r="A7184">
        <v>0.286962895188481</v>
      </c>
      <c r="B7184">
        <v>39.005939483642599</v>
      </c>
      <c r="C7184">
        <v>143.52000427246099</v>
      </c>
    </row>
    <row r="7185" spans="1:3" x14ac:dyDescent="0.25">
      <c r="A7185">
        <v>0.28701173141598701</v>
      </c>
      <c r="B7185">
        <v>38.9424858093262</v>
      </c>
      <c r="C7185">
        <v>143.53999328613301</v>
      </c>
    </row>
    <row r="7186" spans="1:3" x14ac:dyDescent="0.25">
      <c r="A7186">
        <v>0.28706053853966301</v>
      </c>
      <c r="B7186">
        <v>38.888401031494098</v>
      </c>
      <c r="C7186">
        <v>143.55999755859401</v>
      </c>
    </row>
    <row r="7187" spans="1:3" x14ac:dyDescent="0.25">
      <c r="A7187">
        <v>0.28710937476716902</v>
      </c>
      <c r="B7187">
        <v>38.885852813720703</v>
      </c>
      <c r="C7187">
        <v>143.580001831055</v>
      </c>
    </row>
    <row r="7188" spans="1:3" x14ac:dyDescent="0.25">
      <c r="A7188">
        <v>0.28715821099467598</v>
      </c>
      <c r="B7188">
        <v>38.879364013671903</v>
      </c>
      <c r="C7188">
        <v>143.60000610351599</v>
      </c>
    </row>
    <row r="7189" spans="1:3" x14ac:dyDescent="0.25">
      <c r="A7189">
        <v>0.28720701811835198</v>
      </c>
      <c r="B7189">
        <v>38.9945068359375</v>
      </c>
      <c r="C7189">
        <v>143.61999511718801</v>
      </c>
    </row>
    <row r="7190" spans="1:3" x14ac:dyDescent="0.25">
      <c r="A7190">
        <v>0.28725585434585799</v>
      </c>
      <c r="B7190">
        <v>39.008998870849602</v>
      </c>
      <c r="C7190">
        <v>143.63999938964801</v>
      </c>
    </row>
    <row r="7191" spans="1:3" x14ac:dyDescent="0.25">
      <c r="A7191">
        <v>0.287304690573364</v>
      </c>
      <c r="B7191">
        <v>38.956539154052699</v>
      </c>
      <c r="C7191">
        <v>143.66000366210901</v>
      </c>
    </row>
    <row r="7192" spans="1:3" x14ac:dyDescent="0.25">
      <c r="A7192">
        <v>0.28735352680087101</v>
      </c>
      <c r="B7192">
        <v>38.843921661377003</v>
      </c>
      <c r="C7192">
        <v>143.67999267578099</v>
      </c>
    </row>
    <row r="7193" spans="1:3" x14ac:dyDescent="0.25">
      <c r="A7193">
        <v>0.287402333924547</v>
      </c>
      <c r="B7193">
        <v>38.9054565429688</v>
      </c>
      <c r="C7193">
        <v>143.69999694824199</v>
      </c>
    </row>
    <row r="7194" spans="1:3" x14ac:dyDescent="0.25">
      <c r="A7194">
        <v>0.28745117015205301</v>
      </c>
      <c r="B7194">
        <v>38.9863891601563</v>
      </c>
      <c r="C7194">
        <v>143.72000122070301</v>
      </c>
    </row>
    <row r="7195" spans="1:3" x14ac:dyDescent="0.25">
      <c r="A7195">
        <v>0.28750000637956002</v>
      </c>
      <c r="B7195">
        <v>38.975540161132798</v>
      </c>
      <c r="C7195">
        <v>143.74000549316401</v>
      </c>
    </row>
    <row r="7196" spans="1:3" x14ac:dyDescent="0.25">
      <c r="A7196">
        <v>0.28750000637956002</v>
      </c>
      <c r="B7196">
        <v>38.8645629882813</v>
      </c>
      <c r="C7196">
        <v>143.75999450683599</v>
      </c>
    </row>
    <row r="7197" spans="1:3" x14ac:dyDescent="0.25">
      <c r="A7197">
        <v>0.28754884260706598</v>
      </c>
      <c r="B7197">
        <v>38.852367401122997</v>
      </c>
      <c r="C7197">
        <v>143.77999877929699</v>
      </c>
    </row>
    <row r="7198" spans="1:3" x14ac:dyDescent="0.25">
      <c r="A7198">
        <v>0.28759764973074198</v>
      </c>
      <c r="B7198">
        <v>38.830287933349602</v>
      </c>
      <c r="C7198">
        <v>143.80000305175801</v>
      </c>
    </row>
    <row r="7199" spans="1:3" x14ac:dyDescent="0.25">
      <c r="A7199">
        <v>0.28764648595824799</v>
      </c>
      <c r="B7199">
        <v>38.979862213134801</v>
      </c>
      <c r="C7199">
        <v>143.82000732421901</v>
      </c>
    </row>
    <row r="7200" spans="1:3" x14ac:dyDescent="0.25">
      <c r="A7200">
        <v>0.287695322185755</v>
      </c>
      <c r="B7200">
        <v>38.920398712158203</v>
      </c>
      <c r="C7200">
        <v>143.83999633789099</v>
      </c>
    </row>
    <row r="7201" spans="1:3" x14ac:dyDescent="0.25">
      <c r="A7201">
        <v>0.287695322185755</v>
      </c>
      <c r="B7201">
        <v>38.840400695800803</v>
      </c>
      <c r="C7201">
        <v>143.86000061035199</v>
      </c>
    </row>
    <row r="7202" spans="1:3" x14ac:dyDescent="0.25">
      <c r="A7202">
        <v>0.287744129309431</v>
      </c>
      <c r="B7202">
        <v>38.829418182372997</v>
      </c>
      <c r="C7202">
        <v>143.88000488281301</v>
      </c>
    </row>
    <row r="7203" spans="1:3" x14ac:dyDescent="0.25">
      <c r="A7203">
        <v>0.28779296553693701</v>
      </c>
      <c r="B7203">
        <v>38.8499755859375</v>
      </c>
      <c r="C7203">
        <v>143.89999389648401</v>
      </c>
    </row>
    <row r="7204" spans="1:3" x14ac:dyDescent="0.25">
      <c r="A7204">
        <v>0.28784180176444402</v>
      </c>
      <c r="B7204">
        <v>38.872142791747997</v>
      </c>
      <c r="C7204">
        <v>143.919998168945</v>
      </c>
    </row>
    <row r="7205" spans="1:3" x14ac:dyDescent="0.25">
      <c r="A7205">
        <v>0.28789063799195003</v>
      </c>
      <c r="B7205">
        <v>38.9164848327637</v>
      </c>
      <c r="C7205">
        <v>143.94000244140599</v>
      </c>
    </row>
    <row r="7206" spans="1:3" x14ac:dyDescent="0.25">
      <c r="A7206">
        <v>0.28793944511562602</v>
      </c>
      <c r="B7206">
        <v>38.8172607421875</v>
      </c>
      <c r="C7206">
        <v>143.96000671386699</v>
      </c>
    </row>
    <row r="7207" spans="1:3" x14ac:dyDescent="0.25">
      <c r="A7207">
        <v>0.28798828134313198</v>
      </c>
      <c r="B7207">
        <v>38.833347320556598</v>
      </c>
      <c r="C7207">
        <v>143.97999572753901</v>
      </c>
    </row>
    <row r="7208" spans="1:3" x14ac:dyDescent="0.25">
      <c r="A7208">
        <v>0.28803711757063899</v>
      </c>
      <c r="B7208">
        <v>38.857898712158203</v>
      </c>
      <c r="C7208">
        <v>144</v>
      </c>
    </row>
    <row r="7209" spans="1:3" x14ac:dyDescent="0.25">
      <c r="A7209">
        <v>0.28808592469431499</v>
      </c>
      <c r="B7209">
        <v>38.900730133056598</v>
      </c>
      <c r="C7209">
        <v>144.02000427246099</v>
      </c>
    </row>
    <row r="7210" spans="1:3" x14ac:dyDescent="0.25">
      <c r="A7210">
        <v>0.288134760921821</v>
      </c>
      <c r="B7210">
        <v>38.973644256591797</v>
      </c>
      <c r="C7210">
        <v>144.03999328613301</v>
      </c>
    </row>
    <row r="7211" spans="1:3" x14ac:dyDescent="0.25">
      <c r="A7211">
        <v>0.288134760921821</v>
      </c>
      <c r="B7211">
        <v>38.854434967041001</v>
      </c>
      <c r="C7211">
        <v>144.05999755859401</v>
      </c>
    </row>
    <row r="7212" spans="1:3" x14ac:dyDescent="0.25">
      <c r="A7212">
        <v>0.28818359714932701</v>
      </c>
      <c r="B7212">
        <v>38.724403381347699</v>
      </c>
      <c r="C7212">
        <v>144.080001831055</v>
      </c>
    </row>
    <row r="7213" spans="1:3" x14ac:dyDescent="0.25">
      <c r="A7213">
        <v>0.28823243337683402</v>
      </c>
      <c r="B7213">
        <v>38.743217468261697</v>
      </c>
      <c r="C7213">
        <v>144.10000610351599</v>
      </c>
    </row>
    <row r="7214" spans="1:3" x14ac:dyDescent="0.25">
      <c r="A7214">
        <v>0.28828124050051002</v>
      </c>
      <c r="B7214">
        <v>38.759891510009801</v>
      </c>
      <c r="C7214">
        <v>144.11999511718801</v>
      </c>
    </row>
    <row r="7215" spans="1:3" x14ac:dyDescent="0.25">
      <c r="A7215">
        <v>0.28833007672801603</v>
      </c>
      <c r="B7215">
        <v>38.931720733642599</v>
      </c>
      <c r="C7215">
        <v>144.13999938964801</v>
      </c>
    </row>
    <row r="7216" spans="1:3" x14ac:dyDescent="0.25">
      <c r="A7216">
        <v>0.28833007672801603</v>
      </c>
      <c r="B7216">
        <v>38.800010681152301</v>
      </c>
      <c r="C7216">
        <v>144.16000366210901</v>
      </c>
    </row>
    <row r="7217" spans="1:3" x14ac:dyDescent="0.25">
      <c r="A7217">
        <v>0.28837891295552298</v>
      </c>
      <c r="B7217">
        <v>38.728828430175803</v>
      </c>
      <c r="C7217">
        <v>144.17999267578099</v>
      </c>
    </row>
    <row r="7218" spans="1:3" x14ac:dyDescent="0.25">
      <c r="A7218">
        <v>0.28842772007919798</v>
      </c>
      <c r="B7218">
        <v>38.726470947265597</v>
      </c>
      <c r="C7218">
        <v>144.19999694824199</v>
      </c>
    </row>
    <row r="7219" spans="1:3" x14ac:dyDescent="0.25">
      <c r="A7219">
        <v>0.28847655630670499</v>
      </c>
      <c r="B7219">
        <v>38.818302154541001</v>
      </c>
      <c r="C7219">
        <v>144.22000122070301</v>
      </c>
    </row>
    <row r="7220" spans="1:3" x14ac:dyDescent="0.25">
      <c r="A7220">
        <v>0.288525392534211</v>
      </c>
      <c r="B7220">
        <v>38.857303619384801</v>
      </c>
      <c r="C7220">
        <v>144.24000549316401</v>
      </c>
    </row>
    <row r="7221" spans="1:3" x14ac:dyDescent="0.25">
      <c r="A7221">
        <v>0.28857422876171801</v>
      </c>
      <c r="B7221">
        <v>38.805404663085902</v>
      </c>
      <c r="C7221">
        <v>144.25999450683599</v>
      </c>
    </row>
    <row r="7222" spans="1:3" x14ac:dyDescent="0.25">
      <c r="A7222">
        <v>0.28857422876171801</v>
      </c>
      <c r="B7222">
        <v>38.711498260497997</v>
      </c>
      <c r="C7222">
        <v>144.27999877929699</v>
      </c>
    </row>
    <row r="7223" spans="1:3" x14ac:dyDescent="0.25">
      <c r="A7223">
        <v>0.28862303588539401</v>
      </c>
      <c r="B7223">
        <v>38.763439178466797</v>
      </c>
      <c r="C7223">
        <v>144.30000305175801</v>
      </c>
    </row>
    <row r="7224" spans="1:3" x14ac:dyDescent="0.25">
      <c r="A7224">
        <v>0.28867187211290002</v>
      </c>
      <c r="B7224">
        <v>38.788333892822301</v>
      </c>
      <c r="C7224">
        <v>144.32000732421901</v>
      </c>
    </row>
    <row r="7225" spans="1:3" x14ac:dyDescent="0.25">
      <c r="A7225">
        <v>0.28872070834040597</v>
      </c>
      <c r="B7225">
        <v>38.871559143066399</v>
      </c>
      <c r="C7225">
        <v>144.33999633789099</v>
      </c>
    </row>
    <row r="7226" spans="1:3" x14ac:dyDescent="0.25">
      <c r="A7226">
        <v>0.28876954456791298</v>
      </c>
      <c r="B7226">
        <v>38.76806640625</v>
      </c>
      <c r="C7226">
        <v>144.36000061035199</v>
      </c>
    </row>
    <row r="7227" spans="1:3" x14ac:dyDescent="0.25">
      <c r="A7227">
        <v>0.28881835169158898</v>
      </c>
      <c r="B7227">
        <v>38.766532897949197</v>
      </c>
      <c r="C7227">
        <v>144.38000488281301</v>
      </c>
    </row>
    <row r="7228" spans="1:3" x14ac:dyDescent="0.25">
      <c r="A7228">
        <v>0.28886718791909499</v>
      </c>
      <c r="B7228">
        <v>38.723342895507798</v>
      </c>
      <c r="C7228">
        <v>144.39999389648401</v>
      </c>
    </row>
    <row r="7229" spans="1:3" x14ac:dyDescent="0.25">
      <c r="A7229">
        <v>0.288916024146602</v>
      </c>
      <c r="B7229">
        <v>38.797481536865199</v>
      </c>
      <c r="C7229">
        <v>144.419998168945</v>
      </c>
    </row>
    <row r="7230" spans="1:3" x14ac:dyDescent="0.25">
      <c r="A7230">
        <v>0.288964831270278</v>
      </c>
      <c r="B7230">
        <v>38.856727600097699</v>
      </c>
      <c r="C7230">
        <v>144.44000244140599</v>
      </c>
    </row>
    <row r="7231" spans="1:3" x14ac:dyDescent="0.25">
      <c r="A7231">
        <v>0.28901366749778401</v>
      </c>
      <c r="B7231">
        <v>38.8349609375</v>
      </c>
      <c r="C7231">
        <v>144.46000671386699</v>
      </c>
    </row>
    <row r="7232" spans="1:3" x14ac:dyDescent="0.25">
      <c r="A7232">
        <v>0.28901366749778401</v>
      </c>
      <c r="B7232">
        <v>38.687839508056598</v>
      </c>
      <c r="C7232">
        <v>144.47999572753901</v>
      </c>
    </row>
    <row r="7233" spans="1:3" x14ac:dyDescent="0.25">
      <c r="A7233">
        <v>0.28906250372529002</v>
      </c>
      <c r="B7233">
        <v>38.689533233642599</v>
      </c>
      <c r="C7233">
        <v>144.5</v>
      </c>
    </row>
    <row r="7234" spans="1:3" x14ac:dyDescent="0.25">
      <c r="A7234">
        <v>0.28911133995279698</v>
      </c>
      <c r="B7234">
        <v>38.802288055419901</v>
      </c>
      <c r="C7234">
        <v>144.52000427246099</v>
      </c>
    </row>
    <row r="7235" spans="1:3" x14ac:dyDescent="0.25">
      <c r="A7235">
        <v>0.28916014707647297</v>
      </c>
      <c r="B7235">
        <v>38.891098022460902</v>
      </c>
      <c r="C7235">
        <v>144.53999328613301</v>
      </c>
    </row>
    <row r="7236" spans="1:3" x14ac:dyDescent="0.25">
      <c r="A7236">
        <v>0.28920898330397898</v>
      </c>
      <c r="B7236">
        <v>38.792549133300803</v>
      </c>
      <c r="C7236">
        <v>144.55999755859401</v>
      </c>
    </row>
    <row r="7237" spans="1:3" x14ac:dyDescent="0.25">
      <c r="A7237">
        <v>0.28925781953148499</v>
      </c>
      <c r="B7237">
        <v>38.742183685302699</v>
      </c>
      <c r="C7237">
        <v>144.580001831055</v>
      </c>
    </row>
    <row r="7238" spans="1:3" x14ac:dyDescent="0.25">
      <c r="A7238">
        <v>0.28930662665516099</v>
      </c>
      <c r="B7238">
        <v>38.665611267089801</v>
      </c>
      <c r="C7238">
        <v>144.60000610351599</v>
      </c>
    </row>
    <row r="7239" spans="1:3" x14ac:dyDescent="0.25">
      <c r="A7239">
        <v>0.28930662665516099</v>
      </c>
      <c r="B7239">
        <v>38.7415962219238</v>
      </c>
      <c r="C7239">
        <v>144.61999511718801</v>
      </c>
    </row>
    <row r="7240" spans="1:3" x14ac:dyDescent="0.25">
      <c r="A7240">
        <v>0.289355462882668</v>
      </c>
      <c r="B7240">
        <v>38.752536773681598</v>
      </c>
      <c r="C7240">
        <v>144.63999938964801</v>
      </c>
    </row>
    <row r="7241" spans="1:3" x14ac:dyDescent="0.25">
      <c r="A7241">
        <v>0.28940429911017401</v>
      </c>
      <c r="B7241">
        <v>38.595809936523402</v>
      </c>
      <c r="C7241">
        <v>144.66000366210901</v>
      </c>
    </row>
    <row r="7242" spans="1:3" x14ac:dyDescent="0.25">
      <c r="A7242">
        <v>0.28940429911017401</v>
      </c>
      <c r="B7242">
        <v>38.5952339172363</v>
      </c>
      <c r="C7242">
        <v>144.67999267578099</v>
      </c>
    </row>
    <row r="7243" spans="1:3" x14ac:dyDescent="0.25">
      <c r="A7243">
        <v>0.28945313533768102</v>
      </c>
      <c r="B7243">
        <v>38.616416931152301</v>
      </c>
      <c r="C7243">
        <v>144.69999694824199</v>
      </c>
    </row>
    <row r="7244" spans="1:3" x14ac:dyDescent="0.25">
      <c r="A7244">
        <v>0.28950194246135702</v>
      </c>
      <c r="B7244">
        <v>38.726081848144503</v>
      </c>
      <c r="C7244">
        <v>144.72000122070301</v>
      </c>
    </row>
    <row r="7245" spans="1:3" x14ac:dyDescent="0.25">
      <c r="A7245">
        <v>0.28955077868886298</v>
      </c>
      <c r="B7245">
        <v>38.795047760009801</v>
      </c>
      <c r="C7245">
        <v>144.74000549316401</v>
      </c>
    </row>
    <row r="7246" spans="1:3" x14ac:dyDescent="0.25">
      <c r="A7246">
        <v>0.28959961491636899</v>
      </c>
      <c r="B7246">
        <v>38.6659545898438</v>
      </c>
      <c r="C7246">
        <v>144.75999450683599</v>
      </c>
    </row>
    <row r="7247" spans="1:3" x14ac:dyDescent="0.25">
      <c r="A7247">
        <v>0.289648451143876</v>
      </c>
      <c r="B7247">
        <v>38.580959320068402</v>
      </c>
      <c r="C7247">
        <v>144.77999877929699</v>
      </c>
    </row>
    <row r="7248" spans="1:3" x14ac:dyDescent="0.25">
      <c r="A7248">
        <v>0.28969725826755199</v>
      </c>
      <c r="B7248">
        <v>38.632774353027301</v>
      </c>
      <c r="C7248">
        <v>144.80000305175801</v>
      </c>
    </row>
    <row r="7249" spans="1:3" x14ac:dyDescent="0.25">
      <c r="A7249">
        <v>0.28969725826755199</v>
      </c>
      <c r="B7249">
        <v>38.646266937255902</v>
      </c>
      <c r="C7249">
        <v>144.82000732421901</v>
      </c>
    </row>
    <row r="7250" spans="1:3" x14ac:dyDescent="0.25">
      <c r="A7250">
        <v>0.289746094495058</v>
      </c>
      <c r="B7250">
        <v>38.718074798583999</v>
      </c>
      <c r="C7250">
        <v>144.83999633789099</v>
      </c>
    </row>
    <row r="7251" spans="1:3" x14ac:dyDescent="0.25">
      <c r="A7251">
        <v>0.28979493072256401</v>
      </c>
      <c r="B7251">
        <v>38.596225738525398</v>
      </c>
      <c r="C7251">
        <v>144.86000061035199</v>
      </c>
    </row>
    <row r="7252" spans="1:3" x14ac:dyDescent="0.25">
      <c r="A7252">
        <v>0.28984373784624001</v>
      </c>
      <c r="B7252">
        <v>38.617889404296903</v>
      </c>
      <c r="C7252">
        <v>144.88000488281301</v>
      </c>
    </row>
    <row r="7253" spans="1:3" x14ac:dyDescent="0.25">
      <c r="A7253">
        <v>0.28989257407374702</v>
      </c>
      <c r="B7253">
        <v>38.591056823730497</v>
      </c>
      <c r="C7253">
        <v>144.89999389648401</v>
      </c>
    </row>
    <row r="7254" spans="1:3" x14ac:dyDescent="0.25">
      <c r="A7254">
        <v>0.28989257407374702</v>
      </c>
      <c r="B7254">
        <v>38.663703918457003</v>
      </c>
      <c r="C7254">
        <v>144.919998168945</v>
      </c>
    </row>
    <row r="7255" spans="1:3" x14ac:dyDescent="0.25">
      <c r="A7255">
        <v>0.28994141030125298</v>
      </c>
      <c r="B7255">
        <v>38.718685150146499</v>
      </c>
      <c r="C7255">
        <v>144.94000244140599</v>
      </c>
    </row>
    <row r="7256" spans="1:3" x14ac:dyDescent="0.25">
      <c r="A7256">
        <v>0.28999024652875999</v>
      </c>
      <c r="B7256">
        <v>38.722007751464801</v>
      </c>
      <c r="C7256">
        <v>144.96000671386699</v>
      </c>
    </row>
    <row r="7257" spans="1:3" x14ac:dyDescent="0.25">
      <c r="A7257">
        <v>0.29003905365243599</v>
      </c>
      <c r="B7257">
        <v>38.626918792724602</v>
      </c>
      <c r="C7257">
        <v>144.97999572753901</v>
      </c>
    </row>
    <row r="7258" spans="1:3" x14ac:dyDescent="0.25">
      <c r="A7258">
        <v>0.290087889879942</v>
      </c>
      <c r="B7258">
        <v>38.566417694091797</v>
      </c>
      <c r="C7258">
        <v>145</v>
      </c>
    </row>
    <row r="7259" spans="1:3" x14ac:dyDescent="0.25">
      <c r="A7259">
        <v>0.290087889879942</v>
      </c>
      <c r="B7259">
        <v>38.577156066894503</v>
      </c>
      <c r="C7259">
        <v>145.02000427246099</v>
      </c>
    </row>
    <row r="7260" spans="1:3" x14ac:dyDescent="0.25">
      <c r="A7260">
        <v>0.29013672610744801</v>
      </c>
      <c r="B7260">
        <v>38.722152709960902</v>
      </c>
      <c r="C7260">
        <v>145.03999328613301</v>
      </c>
    </row>
    <row r="7261" spans="1:3" x14ac:dyDescent="0.25">
      <c r="A7261">
        <v>0.290185533231124</v>
      </c>
      <c r="B7261">
        <v>38.577503204345703</v>
      </c>
      <c r="C7261">
        <v>145.05999755859401</v>
      </c>
    </row>
    <row r="7262" spans="1:3" x14ac:dyDescent="0.25">
      <c r="A7262">
        <v>0.29023436945863101</v>
      </c>
      <c r="B7262">
        <v>38.527072906494098</v>
      </c>
      <c r="C7262">
        <v>145.080001831055</v>
      </c>
    </row>
    <row r="7263" spans="1:3" x14ac:dyDescent="0.25">
      <c r="A7263">
        <v>0.29023436945863101</v>
      </c>
      <c r="B7263">
        <v>38.567092895507798</v>
      </c>
      <c r="C7263">
        <v>145.10000610351599</v>
      </c>
    </row>
    <row r="7264" spans="1:3" x14ac:dyDescent="0.25">
      <c r="A7264">
        <v>0.29028320568613702</v>
      </c>
      <c r="B7264">
        <v>38.620613098144503</v>
      </c>
      <c r="C7264">
        <v>145.11999511718801</v>
      </c>
    </row>
    <row r="7265" spans="1:3" x14ac:dyDescent="0.25">
      <c r="A7265">
        <v>0.29033204191364298</v>
      </c>
      <c r="B7265">
        <v>38.697116851806598</v>
      </c>
      <c r="C7265">
        <v>145.13999938964801</v>
      </c>
    </row>
    <row r="7266" spans="1:3" x14ac:dyDescent="0.25">
      <c r="A7266">
        <v>0.29038084903731898</v>
      </c>
      <c r="B7266">
        <v>38.693859100341797</v>
      </c>
      <c r="C7266">
        <v>145.16000366210901</v>
      </c>
    </row>
    <row r="7267" spans="1:3" x14ac:dyDescent="0.25">
      <c r="A7267">
        <v>0.29042968526482599</v>
      </c>
      <c r="B7267">
        <v>38.54150390625</v>
      </c>
      <c r="C7267">
        <v>145.17999267578099</v>
      </c>
    </row>
    <row r="7268" spans="1:3" x14ac:dyDescent="0.25">
      <c r="A7268">
        <v>0.29042968526482599</v>
      </c>
      <c r="B7268">
        <v>38.582363128662102</v>
      </c>
      <c r="C7268">
        <v>145.19999694824199</v>
      </c>
    </row>
    <row r="7269" spans="1:3" x14ac:dyDescent="0.25">
      <c r="A7269">
        <v>0.290478521492332</v>
      </c>
      <c r="B7269">
        <v>38.612052917480497</v>
      </c>
      <c r="C7269">
        <v>145.22000122070301</v>
      </c>
    </row>
    <row r="7270" spans="1:3" x14ac:dyDescent="0.25">
      <c r="A7270">
        <v>0.29052735771983901</v>
      </c>
      <c r="B7270">
        <v>38.662273406982401</v>
      </c>
      <c r="C7270">
        <v>145.24000549316401</v>
      </c>
    </row>
    <row r="7271" spans="1:3" x14ac:dyDescent="0.25">
      <c r="A7271">
        <v>0.29057616484351501</v>
      </c>
      <c r="B7271">
        <v>38.743125915527301</v>
      </c>
      <c r="C7271">
        <v>145.25999450683599</v>
      </c>
    </row>
    <row r="7272" spans="1:3" x14ac:dyDescent="0.25">
      <c r="A7272">
        <v>0.29057616484351501</v>
      </c>
      <c r="B7272">
        <v>38.566337585449197</v>
      </c>
      <c r="C7272">
        <v>145.27999877929699</v>
      </c>
    </row>
    <row r="7273" spans="1:3" x14ac:dyDescent="0.25">
      <c r="A7273">
        <v>0.29062500107102102</v>
      </c>
      <c r="B7273">
        <v>38.5634765625</v>
      </c>
      <c r="C7273">
        <v>145.30000305175801</v>
      </c>
    </row>
    <row r="7274" spans="1:3" x14ac:dyDescent="0.25">
      <c r="A7274">
        <v>0.29067383729852703</v>
      </c>
      <c r="B7274">
        <v>38.601978302002003</v>
      </c>
      <c r="C7274">
        <v>145.32000732421901</v>
      </c>
    </row>
    <row r="7275" spans="1:3" x14ac:dyDescent="0.25">
      <c r="A7275">
        <v>0.29072264442220302</v>
      </c>
      <c r="B7275">
        <v>38.631752014160199</v>
      </c>
      <c r="C7275">
        <v>145.33999633789099</v>
      </c>
    </row>
    <row r="7276" spans="1:3" x14ac:dyDescent="0.25">
      <c r="A7276">
        <v>0.29072264442220302</v>
      </c>
      <c r="B7276">
        <v>38.643547058105497</v>
      </c>
      <c r="C7276">
        <v>145.36000061035199</v>
      </c>
    </row>
    <row r="7277" spans="1:3" x14ac:dyDescent="0.25">
      <c r="A7277">
        <v>0.29077148064970998</v>
      </c>
      <c r="B7277">
        <v>38.625091552734403</v>
      </c>
      <c r="C7277">
        <v>145.38000488281301</v>
      </c>
    </row>
    <row r="7278" spans="1:3" x14ac:dyDescent="0.25">
      <c r="A7278">
        <v>0.29082031687721599</v>
      </c>
      <c r="B7278">
        <v>38.543407440185497</v>
      </c>
      <c r="C7278">
        <v>145.39999389648401</v>
      </c>
    </row>
    <row r="7279" spans="1:3" x14ac:dyDescent="0.25">
      <c r="A7279">
        <v>0.290869153104722</v>
      </c>
      <c r="B7279">
        <v>38.654895782470703</v>
      </c>
      <c r="C7279">
        <v>145.419998168945</v>
      </c>
    </row>
    <row r="7280" spans="1:3" x14ac:dyDescent="0.25">
      <c r="A7280">
        <v>0.290917960228398</v>
      </c>
      <c r="B7280">
        <v>38.681797027587898</v>
      </c>
      <c r="C7280">
        <v>145.44000244140599</v>
      </c>
    </row>
    <row r="7281" spans="1:3" x14ac:dyDescent="0.25">
      <c r="A7281">
        <v>0.29096679645590501</v>
      </c>
      <c r="B7281">
        <v>38.657794952392599</v>
      </c>
      <c r="C7281">
        <v>145.46000671386699</v>
      </c>
    </row>
    <row r="7282" spans="1:3" x14ac:dyDescent="0.25">
      <c r="A7282">
        <v>0.29096679645590501</v>
      </c>
      <c r="B7282">
        <v>38.528255462646499</v>
      </c>
      <c r="C7282">
        <v>145.47999572753901</v>
      </c>
    </row>
    <row r="7283" spans="1:3" x14ac:dyDescent="0.25">
      <c r="A7283">
        <v>0.29101563268341102</v>
      </c>
      <c r="B7283">
        <v>38.509613037109403</v>
      </c>
      <c r="C7283">
        <v>145.5</v>
      </c>
    </row>
    <row r="7284" spans="1:3" x14ac:dyDescent="0.25">
      <c r="A7284">
        <v>0.29106443980708702</v>
      </c>
      <c r="B7284">
        <v>38.5574951171875</v>
      </c>
      <c r="C7284">
        <v>145.52000427246099</v>
      </c>
    </row>
    <row r="7285" spans="1:3" x14ac:dyDescent="0.25">
      <c r="A7285">
        <v>0.29111327603459403</v>
      </c>
      <c r="B7285">
        <v>38.685276031494098</v>
      </c>
      <c r="C7285">
        <v>145.53999328613301</v>
      </c>
    </row>
    <row r="7286" spans="1:3" x14ac:dyDescent="0.25">
      <c r="A7286">
        <v>0.29111327603459403</v>
      </c>
      <c r="B7286">
        <v>38.683467864990199</v>
      </c>
      <c r="C7286">
        <v>145.55999755859401</v>
      </c>
    </row>
    <row r="7287" spans="1:3" x14ac:dyDescent="0.25">
      <c r="A7287">
        <v>0.29116211226209998</v>
      </c>
      <c r="B7287">
        <v>38.606441497802699</v>
      </c>
      <c r="C7287">
        <v>145.580001831055</v>
      </c>
    </row>
    <row r="7288" spans="1:3" x14ac:dyDescent="0.25">
      <c r="A7288">
        <v>0.29121094848960599</v>
      </c>
      <c r="B7288">
        <v>38.477748870849602</v>
      </c>
      <c r="C7288">
        <v>145.60000610351599</v>
      </c>
    </row>
    <row r="7289" spans="1:3" x14ac:dyDescent="0.25">
      <c r="A7289">
        <v>0.29125975561328199</v>
      </c>
      <c r="B7289">
        <v>38.610324859619098</v>
      </c>
      <c r="C7289">
        <v>145.61999511718801</v>
      </c>
    </row>
    <row r="7290" spans="1:3" x14ac:dyDescent="0.25">
      <c r="A7290">
        <v>0.291308591840789</v>
      </c>
      <c r="B7290">
        <v>38.617935180664098</v>
      </c>
      <c r="C7290">
        <v>145.63999938964801</v>
      </c>
    </row>
    <row r="7291" spans="1:3" x14ac:dyDescent="0.25">
      <c r="A7291">
        <v>0.291308591840789</v>
      </c>
      <c r="B7291">
        <v>38.664134979247997</v>
      </c>
      <c r="C7291">
        <v>145.66000366210901</v>
      </c>
    </row>
    <row r="7292" spans="1:3" x14ac:dyDescent="0.25">
      <c r="A7292">
        <v>0.29135742806829501</v>
      </c>
      <c r="B7292">
        <v>38.5189018249512</v>
      </c>
      <c r="C7292">
        <v>145.67999267578099</v>
      </c>
    </row>
    <row r="7293" spans="1:3" x14ac:dyDescent="0.25">
      <c r="A7293">
        <v>0.29140626429580202</v>
      </c>
      <c r="B7293">
        <v>38.464023590087898</v>
      </c>
      <c r="C7293">
        <v>145.69999694824199</v>
      </c>
    </row>
    <row r="7294" spans="1:3" x14ac:dyDescent="0.25">
      <c r="A7294">
        <v>0.29145507141947702</v>
      </c>
      <c r="B7294">
        <v>38.579559326171903</v>
      </c>
      <c r="C7294">
        <v>145.72000122070301</v>
      </c>
    </row>
    <row r="7295" spans="1:3" x14ac:dyDescent="0.25">
      <c r="A7295">
        <v>0.29150390764698397</v>
      </c>
      <c r="B7295">
        <v>38.689754486083999</v>
      </c>
      <c r="C7295">
        <v>145.74000549316401</v>
      </c>
    </row>
    <row r="7296" spans="1:3" x14ac:dyDescent="0.25">
      <c r="A7296">
        <v>0.29150390764698397</v>
      </c>
      <c r="B7296">
        <v>38.646728515625</v>
      </c>
      <c r="C7296">
        <v>145.75999450683599</v>
      </c>
    </row>
    <row r="7297" spans="1:3" x14ac:dyDescent="0.25">
      <c r="A7297">
        <v>0.29155274387448998</v>
      </c>
      <c r="B7297">
        <v>38.601188659667997</v>
      </c>
      <c r="C7297">
        <v>145.77999877929699</v>
      </c>
    </row>
    <row r="7298" spans="1:3" x14ac:dyDescent="0.25">
      <c r="A7298">
        <v>0.29160155099816598</v>
      </c>
      <c r="B7298">
        <v>38.513153076171903</v>
      </c>
      <c r="C7298">
        <v>145.80000305175801</v>
      </c>
    </row>
    <row r="7299" spans="1:3" x14ac:dyDescent="0.25">
      <c r="A7299">
        <v>0.29165038722567299</v>
      </c>
      <c r="B7299">
        <v>38.537315368652301</v>
      </c>
      <c r="C7299">
        <v>145.82000732421901</v>
      </c>
    </row>
    <row r="7300" spans="1:3" x14ac:dyDescent="0.25">
      <c r="A7300">
        <v>0.29165038722567299</v>
      </c>
      <c r="B7300">
        <v>38.6019287109375</v>
      </c>
      <c r="C7300">
        <v>145.83999633789099</v>
      </c>
    </row>
    <row r="7301" spans="1:3" x14ac:dyDescent="0.25">
      <c r="A7301">
        <v>0.291699223453179</v>
      </c>
      <c r="B7301">
        <v>38.614009857177699</v>
      </c>
      <c r="C7301">
        <v>145.86000061035199</v>
      </c>
    </row>
    <row r="7302" spans="1:3" x14ac:dyDescent="0.25">
      <c r="A7302">
        <v>0.29174805968068501</v>
      </c>
      <c r="B7302">
        <v>38.531776428222699</v>
      </c>
      <c r="C7302">
        <v>145.88000488281301</v>
      </c>
    </row>
    <row r="7303" spans="1:3" x14ac:dyDescent="0.25">
      <c r="A7303">
        <v>0.29174805968068501</v>
      </c>
      <c r="B7303">
        <v>38.3868408203125</v>
      </c>
      <c r="C7303">
        <v>145.89999389648401</v>
      </c>
    </row>
    <row r="7304" spans="1:3" x14ac:dyDescent="0.25">
      <c r="A7304">
        <v>0.29179686680436101</v>
      </c>
      <c r="B7304">
        <v>38.546333312988303</v>
      </c>
      <c r="C7304">
        <v>145.919998168945</v>
      </c>
    </row>
    <row r="7305" spans="1:3" x14ac:dyDescent="0.25">
      <c r="A7305">
        <v>0.29184570303186802</v>
      </c>
      <c r="B7305">
        <v>38.647624969482401</v>
      </c>
      <c r="C7305">
        <v>145.94000244140599</v>
      </c>
    </row>
    <row r="7306" spans="1:3" x14ac:dyDescent="0.25">
      <c r="A7306">
        <v>0.29189453925937398</v>
      </c>
      <c r="B7306">
        <v>38.609104156494098</v>
      </c>
      <c r="C7306">
        <v>145.96000671386699</v>
      </c>
    </row>
    <row r="7307" spans="1:3" x14ac:dyDescent="0.25">
      <c r="A7307">
        <v>0.29194334638304997</v>
      </c>
      <c r="B7307">
        <v>38.517253875732401</v>
      </c>
      <c r="C7307">
        <v>145.97999572753901</v>
      </c>
    </row>
    <row r="7308" spans="1:3" x14ac:dyDescent="0.25">
      <c r="A7308">
        <v>0.29199218261055598</v>
      </c>
      <c r="B7308">
        <v>38.455322265625</v>
      </c>
      <c r="C7308">
        <v>146</v>
      </c>
    </row>
    <row r="7309" spans="1:3" x14ac:dyDescent="0.25">
      <c r="A7309">
        <v>0.29199218261055598</v>
      </c>
      <c r="B7309">
        <v>38.451011657714801</v>
      </c>
      <c r="C7309">
        <v>146.02000427246099</v>
      </c>
    </row>
    <row r="7310" spans="1:3" x14ac:dyDescent="0.25">
      <c r="A7310">
        <v>0.29204101883806299</v>
      </c>
      <c r="B7310">
        <v>38.519588470458999</v>
      </c>
      <c r="C7310">
        <v>146.03999328613301</v>
      </c>
    </row>
    <row r="7311" spans="1:3" x14ac:dyDescent="0.25">
      <c r="A7311">
        <v>0.292089855065569</v>
      </c>
      <c r="B7311">
        <v>38.594211578369098</v>
      </c>
      <c r="C7311">
        <v>146.05999755859401</v>
      </c>
    </row>
    <row r="7312" spans="1:3" x14ac:dyDescent="0.25">
      <c r="A7312">
        <v>0.292138662189245</v>
      </c>
      <c r="B7312">
        <v>38.468883514404297</v>
      </c>
      <c r="C7312">
        <v>146.080001831055</v>
      </c>
    </row>
    <row r="7313" spans="1:3" x14ac:dyDescent="0.25">
      <c r="A7313">
        <v>0.29218749841675201</v>
      </c>
      <c r="B7313">
        <v>38.530128479003899</v>
      </c>
      <c r="C7313">
        <v>146.10000610351599</v>
      </c>
    </row>
    <row r="7314" spans="1:3" x14ac:dyDescent="0.25">
      <c r="A7314">
        <v>0.29218749841675201</v>
      </c>
      <c r="B7314">
        <v>38.462654113769503</v>
      </c>
      <c r="C7314">
        <v>146.11999511718801</v>
      </c>
    </row>
    <row r="7315" spans="1:3" x14ac:dyDescent="0.25">
      <c r="A7315">
        <v>0.29223633464425802</v>
      </c>
      <c r="B7315">
        <v>38.559234619140597</v>
      </c>
      <c r="C7315">
        <v>146.13999938964801</v>
      </c>
    </row>
    <row r="7316" spans="1:3" x14ac:dyDescent="0.25">
      <c r="A7316">
        <v>0.29228514176793402</v>
      </c>
      <c r="B7316">
        <v>38.578914642333999</v>
      </c>
      <c r="C7316">
        <v>146.16000366210901</v>
      </c>
    </row>
    <row r="7317" spans="1:3" x14ac:dyDescent="0.25">
      <c r="A7317">
        <v>0.29233397799543998</v>
      </c>
      <c r="B7317">
        <v>38.470108032226598</v>
      </c>
      <c r="C7317">
        <v>146.17999267578099</v>
      </c>
    </row>
    <row r="7318" spans="1:3" x14ac:dyDescent="0.25">
      <c r="A7318">
        <v>0.29233397799543998</v>
      </c>
      <c r="B7318">
        <v>38.449417114257798</v>
      </c>
      <c r="C7318">
        <v>146.19999694824199</v>
      </c>
    </row>
    <row r="7319" spans="1:3" x14ac:dyDescent="0.25">
      <c r="A7319">
        <v>0.29238281422294699</v>
      </c>
      <c r="B7319">
        <v>38.487209320068402</v>
      </c>
      <c r="C7319">
        <v>146.22000122070301</v>
      </c>
    </row>
    <row r="7320" spans="1:3" x14ac:dyDescent="0.25">
      <c r="A7320">
        <v>0.292431650450453</v>
      </c>
      <c r="B7320">
        <v>38.535392761230497</v>
      </c>
      <c r="C7320">
        <v>146.24000549316401</v>
      </c>
    </row>
    <row r="7321" spans="1:3" x14ac:dyDescent="0.25">
      <c r="A7321">
        <v>0.29248045757412899</v>
      </c>
      <c r="B7321">
        <v>38.642349243164098</v>
      </c>
      <c r="C7321">
        <v>146.25999450683599</v>
      </c>
    </row>
    <row r="7322" spans="1:3" x14ac:dyDescent="0.25">
      <c r="A7322">
        <v>0.292529293801636</v>
      </c>
      <c r="B7322">
        <v>38.527301788330099</v>
      </c>
      <c r="C7322">
        <v>146.27999877929699</v>
      </c>
    </row>
    <row r="7323" spans="1:3" x14ac:dyDescent="0.25">
      <c r="A7323">
        <v>0.29257813002914201</v>
      </c>
      <c r="B7323">
        <v>38.417015075683601</v>
      </c>
      <c r="C7323">
        <v>146.30000305175801</v>
      </c>
    </row>
    <row r="7324" spans="1:3" x14ac:dyDescent="0.25">
      <c r="A7324">
        <v>0.29262696625664802</v>
      </c>
      <c r="B7324">
        <v>38.467838287353501</v>
      </c>
      <c r="C7324">
        <v>146.32000732421901</v>
      </c>
    </row>
    <row r="7325" spans="1:3" x14ac:dyDescent="0.25">
      <c r="A7325">
        <v>0.29262696625664802</v>
      </c>
      <c r="B7325">
        <v>38.522106170654297</v>
      </c>
      <c r="C7325">
        <v>146.33999633789099</v>
      </c>
    </row>
    <row r="7326" spans="1:3" x14ac:dyDescent="0.25">
      <c r="A7326">
        <v>0.29267577338032402</v>
      </c>
      <c r="B7326">
        <v>38.5606689453125</v>
      </c>
      <c r="C7326">
        <v>146.36000061035199</v>
      </c>
    </row>
    <row r="7327" spans="1:3" x14ac:dyDescent="0.25">
      <c r="A7327">
        <v>0.29272460960783098</v>
      </c>
      <c r="B7327">
        <v>38.4854545593262</v>
      </c>
      <c r="C7327">
        <v>146.38000488281301</v>
      </c>
    </row>
    <row r="7328" spans="1:3" x14ac:dyDescent="0.25">
      <c r="A7328">
        <v>0.29277344583533699</v>
      </c>
      <c r="B7328">
        <v>38.369903564453097</v>
      </c>
      <c r="C7328">
        <v>146.39999389648401</v>
      </c>
    </row>
    <row r="7329" spans="1:3" x14ac:dyDescent="0.25">
      <c r="A7329">
        <v>0.29277344583533699</v>
      </c>
      <c r="B7329">
        <v>38.517555236816399</v>
      </c>
      <c r="C7329">
        <v>146.419998168945</v>
      </c>
    </row>
    <row r="7330" spans="1:3" x14ac:dyDescent="0.25">
      <c r="A7330">
        <v>0.29282225295901299</v>
      </c>
      <c r="B7330">
        <v>38.534709930419901</v>
      </c>
      <c r="C7330">
        <v>146.44000244140599</v>
      </c>
    </row>
    <row r="7331" spans="1:3" x14ac:dyDescent="0.25">
      <c r="A7331">
        <v>0.292871089186519</v>
      </c>
      <c r="B7331">
        <v>38.5743217468262</v>
      </c>
      <c r="C7331">
        <v>146.46000671386699</v>
      </c>
    </row>
    <row r="7332" spans="1:3" x14ac:dyDescent="0.25">
      <c r="A7332">
        <v>0.29291992541402601</v>
      </c>
      <c r="B7332">
        <v>38.484737396240199</v>
      </c>
      <c r="C7332">
        <v>146.47999572753901</v>
      </c>
    </row>
    <row r="7333" spans="1:3" x14ac:dyDescent="0.25">
      <c r="A7333">
        <v>0.29296876164153202</v>
      </c>
      <c r="B7333">
        <v>38.361324310302699</v>
      </c>
      <c r="C7333">
        <v>146.5</v>
      </c>
    </row>
    <row r="7334" spans="1:3" x14ac:dyDescent="0.25">
      <c r="A7334">
        <v>0.29301756876520801</v>
      </c>
      <c r="B7334">
        <v>38.458995819091797</v>
      </c>
      <c r="C7334">
        <v>146.52000427246099</v>
      </c>
    </row>
    <row r="7335" spans="1:3" x14ac:dyDescent="0.25">
      <c r="A7335">
        <v>0.29306640499271502</v>
      </c>
      <c r="B7335">
        <v>38.490287780761697</v>
      </c>
      <c r="C7335">
        <v>146.53999328613301</v>
      </c>
    </row>
    <row r="7336" spans="1:3" x14ac:dyDescent="0.25">
      <c r="A7336">
        <v>0.29306640499271502</v>
      </c>
      <c r="B7336">
        <v>38.583328247070298</v>
      </c>
      <c r="C7336">
        <v>146.55999755859401</v>
      </c>
    </row>
    <row r="7337" spans="1:3" x14ac:dyDescent="0.25">
      <c r="A7337">
        <v>0.29311524122022098</v>
      </c>
      <c r="B7337">
        <v>38.573131561279297</v>
      </c>
      <c r="C7337">
        <v>146.580001831055</v>
      </c>
    </row>
    <row r="7338" spans="1:3" x14ac:dyDescent="0.25">
      <c r="A7338">
        <v>0.29316404834389698</v>
      </c>
      <c r="B7338">
        <v>38.424488067627003</v>
      </c>
      <c r="C7338">
        <v>146.60000610351599</v>
      </c>
    </row>
    <row r="7339" spans="1:3" x14ac:dyDescent="0.25">
      <c r="A7339">
        <v>0.29321288457140299</v>
      </c>
      <c r="B7339">
        <v>38.418552398681598</v>
      </c>
      <c r="C7339">
        <v>146.61999511718801</v>
      </c>
    </row>
    <row r="7340" spans="1:3" x14ac:dyDescent="0.25">
      <c r="A7340">
        <v>0.29326172079891</v>
      </c>
      <c r="B7340">
        <v>38.479572296142599</v>
      </c>
      <c r="C7340">
        <v>146.63999938964801</v>
      </c>
    </row>
    <row r="7341" spans="1:3" x14ac:dyDescent="0.25">
      <c r="A7341">
        <v>0.29331055702641601</v>
      </c>
      <c r="B7341">
        <v>38.582881927490199</v>
      </c>
      <c r="C7341">
        <v>146.66000366210901</v>
      </c>
    </row>
    <row r="7342" spans="1:3" x14ac:dyDescent="0.25">
      <c r="A7342">
        <v>0.29335936415009201</v>
      </c>
      <c r="B7342">
        <v>38.581245422363303</v>
      </c>
      <c r="C7342">
        <v>146.67999267578099</v>
      </c>
    </row>
    <row r="7343" spans="1:3" x14ac:dyDescent="0.25">
      <c r="A7343">
        <v>0.29340820037759802</v>
      </c>
      <c r="B7343">
        <v>38.426666259765597</v>
      </c>
      <c r="C7343">
        <v>146.69999694824199</v>
      </c>
    </row>
    <row r="7344" spans="1:3" x14ac:dyDescent="0.25">
      <c r="A7344">
        <v>0.29345703660510503</v>
      </c>
      <c r="B7344">
        <v>38.410125732421903</v>
      </c>
      <c r="C7344">
        <v>146.72000122070301</v>
      </c>
    </row>
    <row r="7345" spans="1:3" x14ac:dyDescent="0.25">
      <c r="A7345">
        <v>0.29345703660510503</v>
      </c>
      <c r="B7345">
        <v>38.561603546142599</v>
      </c>
      <c r="C7345">
        <v>146.74000549316401</v>
      </c>
    </row>
    <row r="7346" spans="1:3" x14ac:dyDescent="0.25">
      <c r="A7346">
        <v>0.29350587283261098</v>
      </c>
      <c r="B7346">
        <v>38.566543579101598</v>
      </c>
      <c r="C7346">
        <v>146.75999450683599</v>
      </c>
    </row>
    <row r="7347" spans="1:3" x14ac:dyDescent="0.25">
      <c r="A7347">
        <v>0.29355467995628698</v>
      </c>
      <c r="B7347">
        <v>38.462318420410199</v>
      </c>
      <c r="C7347">
        <v>146.77999877929699</v>
      </c>
    </row>
    <row r="7348" spans="1:3" x14ac:dyDescent="0.25">
      <c r="A7348">
        <v>0.29360351618379399</v>
      </c>
      <c r="B7348">
        <v>38.396812438964801</v>
      </c>
      <c r="C7348">
        <v>146.80000305175801</v>
      </c>
    </row>
    <row r="7349" spans="1:3" x14ac:dyDescent="0.25">
      <c r="A7349">
        <v>0.2936523524113</v>
      </c>
      <c r="B7349">
        <v>38.428520202636697</v>
      </c>
      <c r="C7349">
        <v>146.82000732421901</v>
      </c>
    </row>
    <row r="7350" spans="1:3" x14ac:dyDescent="0.25">
      <c r="A7350">
        <v>0.293701159534976</v>
      </c>
      <c r="B7350">
        <v>38.560417175292997</v>
      </c>
      <c r="C7350">
        <v>146.83999633789099</v>
      </c>
    </row>
    <row r="7351" spans="1:3" x14ac:dyDescent="0.25">
      <c r="A7351">
        <v>0.29374999576248201</v>
      </c>
      <c r="B7351">
        <v>38.543243408203097</v>
      </c>
      <c r="C7351">
        <v>146.86000061035199</v>
      </c>
    </row>
    <row r="7352" spans="1:3" x14ac:dyDescent="0.25">
      <c r="A7352">
        <v>0.29379883198998902</v>
      </c>
      <c r="B7352">
        <v>38.51220703125</v>
      </c>
      <c r="C7352">
        <v>146.88000488281301</v>
      </c>
    </row>
    <row r="7353" spans="1:3" x14ac:dyDescent="0.25">
      <c r="A7353">
        <v>0.29384766821749497</v>
      </c>
      <c r="B7353">
        <v>38.455429077148402</v>
      </c>
      <c r="C7353">
        <v>146.89999389648401</v>
      </c>
    </row>
    <row r="7354" spans="1:3" x14ac:dyDescent="0.25">
      <c r="A7354">
        <v>0.29384766821749497</v>
      </c>
      <c r="B7354">
        <v>38.379615783691399</v>
      </c>
      <c r="C7354">
        <v>146.919998168945</v>
      </c>
    </row>
    <row r="7355" spans="1:3" x14ac:dyDescent="0.25">
      <c r="A7355">
        <v>0.29389647534117103</v>
      </c>
      <c r="B7355">
        <v>38.554279327392599</v>
      </c>
      <c r="C7355">
        <v>146.94000244140599</v>
      </c>
    </row>
    <row r="7356" spans="1:3" x14ac:dyDescent="0.25">
      <c r="A7356">
        <v>0.29394531156867698</v>
      </c>
      <c r="B7356">
        <v>38.544841766357401</v>
      </c>
      <c r="C7356">
        <v>146.96000671386699</v>
      </c>
    </row>
    <row r="7357" spans="1:3" x14ac:dyDescent="0.25">
      <c r="A7357">
        <v>0.29399414779618399</v>
      </c>
      <c r="B7357">
        <v>38.486125946044901</v>
      </c>
      <c r="C7357">
        <v>146.97999572753901</v>
      </c>
    </row>
    <row r="7358" spans="1:3" x14ac:dyDescent="0.25">
      <c r="A7358">
        <v>0.29404295491985999</v>
      </c>
      <c r="B7358">
        <v>38.411064147949197</v>
      </c>
      <c r="C7358">
        <v>147</v>
      </c>
    </row>
    <row r="7359" spans="1:3" x14ac:dyDescent="0.25">
      <c r="A7359">
        <v>0.294091791147366</v>
      </c>
      <c r="B7359">
        <v>38.371650695800803</v>
      </c>
      <c r="C7359">
        <v>147.02000427246099</v>
      </c>
    </row>
    <row r="7360" spans="1:3" x14ac:dyDescent="0.25">
      <c r="A7360">
        <v>0.29414062737487301</v>
      </c>
      <c r="B7360">
        <v>38.441204071044901</v>
      </c>
      <c r="C7360">
        <v>147.03999328613301</v>
      </c>
    </row>
    <row r="7361" spans="1:3" x14ac:dyDescent="0.25">
      <c r="A7361">
        <v>0.29418946360237902</v>
      </c>
      <c r="B7361">
        <v>38.559894561767599</v>
      </c>
      <c r="C7361">
        <v>147.05999755859401</v>
      </c>
    </row>
    <row r="7362" spans="1:3" x14ac:dyDescent="0.25">
      <c r="A7362">
        <v>0.29423827072605502</v>
      </c>
      <c r="B7362">
        <v>38.5226860046387</v>
      </c>
      <c r="C7362">
        <v>147.080001831055</v>
      </c>
    </row>
    <row r="7363" spans="1:3" x14ac:dyDescent="0.25">
      <c r="A7363">
        <v>0.29428710695356097</v>
      </c>
      <c r="B7363">
        <v>38.466075897216797</v>
      </c>
      <c r="C7363">
        <v>147.10000610351599</v>
      </c>
    </row>
    <row r="7364" spans="1:3" x14ac:dyDescent="0.25">
      <c r="A7364">
        <v>0.29428710695356097</v>
      </c>
      <c r="B7364">
        <v>38.381526947021499</v>
      </c>
      <c r="C7364">
        <v>147.11999511718801</v>
      </c>
    </row>
    <row r="7365" spans="1:3" x14ac:dyDescent="0.25">
      <c r="A7365">
        <v>0.29433594318106798</v>
      </c>
      <c r="B7365">
        <v>38.521907806396499</v>
      </c>
      <c r="C7365">
        <v>147.13999938964801</v>
      </c>
    </row>
    <row r="7366" spans="1:3" x14ac:dyDescent="0.25">
      <c r="A7366">
        <v>0.29438477940857399</v>
      </c>
      <c r="B7366">
        <v>38.594070434570298</v>
      </c>
      <c r="C7366">
        <v>147.16000366210901</v>
      </c>
    </row>
    <row r="7367" spans="1:3" x14ac:dyDescent="0.25">
      <c r="A7367">
        <v>0.29443358653224999</v>
      </c>
      <c r="B7367">
        <v>38.489921569824197</v>
      </c>
      <c r="C7367">
        <v>147.17999267578099</v>
      </c>
    </row>
    <row r="7368" spans="1:3" x14ac:dyDescent="0.25">
      <c r="A7368">
        <v>0.294482422759756</v>
      </c>
      <c r="B7368">
        <v>38.416912078857401</v>
      </c>
      <c r="C7368">
        <v>147.19999694824199</v>
      </c>
    </row>
    <row r="7369" spans="1:3" x14ac:dyDescent="0.25">
      <c r="A7369">
        <v>0.29453125898726301</v>
      </c>
      <c r="B7369">
        <v>38.374660491943402</v>
      </c>
      <c r="C7369">
        <v>147.22000122070301</v>
      </c>
    </row>
    <row r="7370" spans="1:3" x14ac:dyDescent="0.25">
      <c r="A7370">
        <v>0.29458006611093901</v>
      </c>
      <c r="B7370">
        <v>38.465499877929702</v>
      </c>
      <c r="C7370">
        <v>147.24000549316401</v>
      </c>
    </row>
    <row r="7371" spans="1:3" x14ac:dyDescent="0.25">
      <c r="A7371">
        <v>0.29458006611093901</v>
      </c>
      <c r="B7371">
        <v>38.609825134277301</v>
      </c>
      <c r="C7371">
        <v>147.25999450683599</v>
      </c>
    </row>
    <row r="7372" spans="1:3" x14ac:dyDescent="0.25">
      <c r="A7372">
        <v>0.29462890233844502</v>
      </c>
      <c r="B7372">
        <v>38.482181549072301</v>
      </c>
      <c r="C7372">
        <v>147.27999877929699</v>
      </c>
    </row>
    <row r="7373" spans="1:3" x14ac:dyDescent="0.25">
      <c r="A7373">
        <v>0.29467773856595197</v>
      </c>
      <c r="B7373">
        <v>38.476493835449197</v>
      </c>
      <c r="C7373">
        <v>147.30000305175801</v>
      </c>
    </row>
    <row r="7374" spans="1:3" x14ac:dyDescent="0.25">
      <c r="A7374">
        <v>0.29472657479345798</v>
      </c>
      <c r="B7374">
        <v>38.438838958740199</v>
      </c>
      <c r="C7374">
        <v>147.32000732421901</v>
      </c>
    </row>
    <row r="7375" spans="1:3" x14ac:dyDescent="0.25">
      <c r="A7375">
        <v>0.29477538191713398</v>
      </c>
      <c r="B7375">
        <v>38.660045623779297</v>
      </c>
      <c r="C7375">
        <v>147.33999633789099</v>
      </c>
    </row>
    <row r="7376" spans="1:3" x14ac:dyDescent="0.25">
      <c r="A7376">
        <v>0.29482421814463999</v>
      </c>
      <c r="B7376">
        <v>38.577281951904297</v>
      </c>
      <c r="C7376">
        <v>147.36000061035199</v>
      </c>
    </row>
    <row r="7377" spans="1:3" x14ac:dyDescent="0.25">
      <c r="A7377">
        <v>0.29482421814463999</v>
      </c>
      <c r="B7377">
        <v>38.472244262695298</v>
      </c>
      <c r="C7377">
        <v>147.38000488281301</v>
      </c>
    </row>
    <row r="7378" spans="1:3" x14ac:dyDescent="0.25">
      <c r="A7378">
        <v>0.294873054372147</v>
      </c>
      <c r="B7378">
        <v>38.313156127929702</v>
      </c>
      <c r="C7378">
        <v>147.39999389648401</v>
      </c>
    </row>
    <row r="7379" spans="1:3" x14ac:dyDescent="0.25">
      <c r="A7379">
        <v>0.294921861495823</v>
      </c>
      <c r="B7379">
        <v>38.402095794677699</v>
      </c>
      <c r="C7379">
        <v>147.419998168945</v>
      </c>
    </row>
    <row r="7380" spans="1:3" x14ac:dyDescent="0.25">
      <c r="A7380">
        <v>0.29497069772332901</v>
      </c>
      <c r="B7380">
        <v>38.380210876464801</v>
      </c>
      <c r="C7380">
        <v>147.44000244140599</v>
      </c>
    </row>
    <row r="7381" spans="1:3" x14ac:dyDescent="0.25">
      <c r="A7381">
        <v>0.29501953395083502</v>
      </c>
      <c r="B7381">
        <v>38.480960845947301</v>
      </c>
      <c r="C7381">
        <v>147.46000671386699</v>
      </c>
    </row>
    <row r="7382" spans="1:3" x14ac:dyDescent="0.25">
      <c r="A7382">
        <v>0.29501953395083502</v>
      </c>
      <c r="B7382">
        <v>38.541233062744098</v>
      </c>
      <c r="C7382">
        <v>147.47999572753901</v>
      </c>
    </row>
    <row r="7383" spans="1:3" x14ac:dyDescent="0.25">
      <c r="A7383">
        <v>0.29506837017834198</v>
      </c>
      <c r="B7383">
        <v>38.385147094726598</v>
      </c>
      <c r="C7383">
        <v>147.5</v>
      </c>
    </row>
    <row r="7384" spans="1:3" x14ac:dyDescent="0.25">
      <c r="A7384">
        <v>0.29511717730201797</v>
      </c>
      <c r="B7384">
        <v>38.341438293457003</v>
      </c>
      <c r="C7384">
        <v>147.52000427246099</v>
      </c>
    </row>
    <row r="7385" spans="1:3" x14ac:dyDescent="0.25">
      <c r="A7385">
        <v>0.29516601352952399</v>
      </c>
      <c r="B7385">
        <v>38.364368438720703</v>
      </c>
      <c r="C7385">
        <v>147.53999328613301</v>
      </c>
    </row>
    <row r="7386" spans="1:3" x14ac:dyDescent="0.25">
      <c r="A7386">
        <v>0.29521484975703099</v>
      </c>
      <c r="B7386">
        <v>38.514987945556598</v>
      </c>
      <c r="C7386">
        <v>147.55999755859401</v>
      </c>
    </row>
    <row r="7387" spans="1:3" x14ac:dyDescent="0.25">
      <c r="A7387">
        <v>0.29521484975703099</v>
      </c>
      <c r="B7387">
        <v>38.495491027832003</v>
      </c>
      <c r="C7387">
        <v>147.580001831055</v>
      </c>
    </row>
    <row r="7388" spans="1:3" x14ac:dyDescent="0.25">
      <c r="A7388">
        <v>0.29526368598453701</v>
      </c>
      <c r="B7388">
        <v>38.325992584228501</v>
      </c>
      <c r="C7388">
        <v>147.60000610351599</v>
      </c>
    </row>
    <row r="7389" spans="1:3" x14ac:dyDescent="0.25">
      <c r="A7389">
        <v>0.295312493108213</v>
      </c>
      <c r="B7389">
        <v>38.304367065429702</v>
      </c>
      <c r="C7389">
        <v>147.61999511718801</v>
      </c>
    </row>
    <row r="7390" spans="1:3" x14ac:dyDescent="0.25">
      <c r="A7390">
        <v>0.29536132933571901</v>
      </c>
      <c r="B7390">
        <v>38.379665374755902</v>
      </c>
      <c r="C7390">
        <v>147.63999938964801</v>
      </c>
    </row>
    <row r="7391" spans="1:3" x14ac:dyDescent="0.25">
      <c r="A7391">
        <v>0.29541016556322602</v>
      </c>
      <c r="B7391">
        <v>38.445194244384801</v>
      </c>
      <c r="C7391">
        <v>147.66000366210901</v>
      </c>
    </row>
    <row r="7392" spans="1:3" x14ac:dyDescent="0.25">
      <c r="A7392">
        <v>0.29545897268690202</v>
      </c>
      <c r="B7392">
        <v>38.409435272216797</v>
      </c>
      <c r="C7392">
        <v>147.67999267578099</v>
      </c>
    </row>
    <row r="7393" spans="1:3" x14ac:dyDescent="0.25">
      <c r="A7393">
        <v>0.29550780891440798</v>
      </c>
      <c r="B7393">
        <v>38.339820861816399</v>
      </c>
      <c r="C7393">
        <v>147.69999694824199</v>
      </c>
    </row>
    <row r="7394" spans="1:3" x14ac:dyDescent="0.25">
      <c r="A7394">
        <v>0.29550780891440798</v>
      </c>
      <c r="B7394">
        <v>38.299209594726598</v>
      </c>
      <c r="C7394">
        <v>147.72000122070301</v>
      </c>
    </row>
    <row r="7395" spans="1:3" x14ac:dyDescent="0.25">
      <c r="A7395">
        <v>0.29555664514191399</v>
      </c>
      <c r="B7395">
        <v>38.390918731689503</v>
      </c>
      <c r="C7395">
        <v>147.74000549316401</v>
      </c>
    </row>
    <row r="7396" spans="1:3" x14ac:dyDescent="0.25">
      <c r="A7396">
        <v>0.295605481369421</v>
      </c>
      <c r="B7396">
        <v>38.426559448242202</v>
      </c>
      <c r="C7396">
        <v>147.75999450683599</v>
      </c>
    </row>
    <row r="7397" spans="1:3" x14ac:dyDescent="0.25">
      <c r="A7397">
        <v>0.29565428849309699</v>
      </c>
      <c r="B7397">
        <v>38.411510467529297</v>
      </c>
      <c r="C7397">
        <v>147.77999877929699</v>
      </c>
    </row>
    <row r="7398" spans="1:3" x14ac:dyDescent="0.25">
      <c r="A7398">
        <v>0.29570312472060301</v>
      </c>
      <c r="B7398">
        <v>38.367755889892599</v>
      </c>
      <c r="C7398">
        <v>147.80000305175801</v>
      </c>
    </row>
    <row r="7399" spans="1:3" x14ac:dyDescent="0.25">
      <c r="A7399">
        <v>0.29575196094811002</v>
      </c>
      <c r="B7399">
        <v>38.280319213867202</v>
      </c>
      <c r="C7399">
        <v>147.82000732421901</v>
      </c>
    </row>
    <row r="7400" spans="1:3" x14ac:dyDescent="0.25">
      <c r="A7400">
        <v>0.29575196094811002</v>
      </c>
      <c r="B7400">
        <v>38.423892974853501</v>
      </c>
      <c r="C7400">
        <v>147.83999633789099</v>
      </c>
    </row>
    <row r="7401" spans="1:3" x14ac:dyDescent="0.25">
      <c r="A7401">
        <v>0.29580076807178601</v>
      </c>
      <c r="B7401">
        <v>38.515579223632798</v>
      </c>
      <c r="C7401">
        <v>147.86000061035199</v>
      </c>
    </row>
    <row r="7402" spans="1:3" x14ac:dyDescent="0.25">
      <c r="A7402">
        <v>0.29584960429929202</v>
      </c>
      <c r="B7402">
        <v>38.403415679931598</v>
      </c>
      <c r="C7402">
        <v>147.88000488281301</v>
      </c>
    </row>
    <row r="7403" spans="1:3" x14ac:dyDescent="0.25">
      <c r="A7403">
        <v>0.29589844052679798</v>
      </c>
      <c r="B7403">
        <v>38.416702270507798</v>
      </c>
      <c r="C7403">
        <v>147.89999389648401</v>
      </c>
    </row>
    <row r="7404" spans="1:3" x14ac:dyDescent="0.25">
      <c r="A7404">
        <v>0.29594727675430499</v>
      </c>
      <c r="B7404">
        <v>38.233844757080099</v>
      </c>
      <c r="C7404">
        <v>147.919998168945</v>
      </c>
    </row>
    <row r="7405" spans="1:3" x14ac:dyDescent="0.25">
      <c r="A7405">
        <v>0.29594727675430499</v>
      </c>
      <c r="B7405">
        <v>38.377155303955099</v>
      </c>
      <c r="C7405">
        <v>147.94000244140599</v>
      </c>
    </row>
    <row r="7406" spans="1:3" x14ac:dyDescent="0.25">
      <c r="A7406">
        <v>0.29599608387798099</v>
      </c>
      <c r="B7406">
        <v>38.4473686218262</v>
      </c>
      <c r="C7406">
        <v>147.96000671386699</v>
      </c>
    </row>
    <row r="7407" spans="1:3" x14ac:dyDescent="0.25">
      <c r="A7407">
        <v>0.296044920105487</v>
      </c>
      <c r="B7407">
        <v>38.449905395507798</v>
      </c>
      <c r="C7407">
        <v>147.97999572753901</v>
      </c>
    </row>
    <row r="7408" spans="1:3" x14ac:dyDescent="0.25">
      <c r="A7408">
        <v>0.29609375633299401</v>
      </c>
      <c r="B7408">
        <v>38.370639801025398</v>
      </c>
      <c r="C7408">
        <v>148</v>
      </c>
    </row>
    <row r="7409" spans="1:3" x14ac:dyDescent="0.25">
      <c r="A7409">
        <v>0.29614259256050002</v>
      </c>
      <c r="B7409">
        <v>38.205081939697301</v>
      </c>
      <c r="C7409">
        <v>148.02000427246099</v>
      </c>
    </row>
    <row r="7410" spans="1:3" x14ac:dyDescent="0.25">
      <c r="A7410">
        <v>0.29619139968417602</v>
      </c>
      <c r="B7410">
        <v>38.3123588562012</v>
      </c>
      <c r="C7410">
        <v>148.03999328613301</v>
      </c>
    </row>
    <row r="7411" spans="1:3" x14ac:dyDescent="0.25">
      <c r="A7411">
        <v>0.29619139968417602</v>
      </c>
      <c r="B7411">
        <v>38.411495208740199</v>
      </c>
      <c r="C7411">
        <v>148.05999755859401</v>
      </c>
    </row>
    <row r="7412" spans="1:3" x14ac:dyDescent="0.25">
      <c r="A7412">
        <v>0.29624023591168203</v>
      </c>
      <c r="B7412">
        <v>38.373050689697301</v>
      </c>
      <c r="C7412">
        <v>148.080001831055</v>
      </c>
    </row>
    <row r="7413" spans="1:3" x14ac:dyDescent="0.25">
      <c r="A7413">
        <v>0.29628907213918898</v>
      </c>
      <c r="B7413">
        <v>38.241104125976598</v>
      </c>
      <c r="C7413">
        <v>148.10000610351599</v>
      </c>
    </row>
    <row r="7414" spans="1:3" x14ac:dyDescent="0.25">
      <c r="A7414">
        <v>0.29633787926286498</v>
      </c>
      <c r="B7414">
        <v>38.213741302490199</v>
      </c>
      <c r="C7414">
        <v>148.11999511718801</v>
      </c>
    </row>
    <row r="7415" spans="1:3" x14ac:dyDescent="0.25">
      <c r="A7415">
        <v>0.29638671549037099</v>
      </c>
      <c r="B7415">
        <v>38.274890899658203</v>
      </c>
      <c r="C7415">
        <v>148.13999938964801</v>
      </c>
    </row>
    <row r="7416" spans="1:3" x14ac:dyDescent="0.25">
      <c r="A7416">
        <v>0.29638671549037099</v>
      </c>
      <c r="B7416">
        <v>38.397068023681598</v>
      </c>
      <c r="C7416">
        <v>148.16000366210901</v>
      </c>
    </row>
    <row r="7417" spans="1:3" x14ac:dyDescent="0.25">
      <c r="A7417">
        <v>0.296435551717877</v>
      </c>
      <c r="B7417">
        <v>38.304256439208999</v>
      </c>
      <c r="C7417">
        <v>148.17999267578099</v>
      </c>
    </row>
    <row r="7418" spans="1:3" x14ac:dyDescent="0.25">
      <c r="A7418">
        <v>0.29648438794538401</v>
      </c>
      <c r="B7418">
        <v>38.263973236083999</v>
      </c>
      <c r="C7418">
        <v>148.19999694824199</v>
      </c>
    </row>
    <row r="7419" spans="1:3" x14ac:dyDescent="0.25">
      <c r="A7419">
        <v>0.29653319506906001</v>
      </c>
      <c r="B7419">
        <v>38.086540222167997</v>
      </c>
      <c r="C7419">
        <v>148.22000122070301</v>
      </c>
    </row>
    <row r="7420" spans="1:3" x14ac:dyDescent="0.25">
      <c r="A7420">
        <v>0.29658203129656602</v>
      </c>
      <c r="B7420">
        <v>38.139884948730497</v>
      </c>
      <c r="C7420">
        <v>148.24000549316401</v>
      </c>
    </row>
    <row r="7421" spans="1:3" x14ac:dyDescent="0.25">
      <c r="A7421">
        <v>0.29658203129656602</v>
      </c>
      <c r="B7421">
        <v>38.019287109375</v>
      </c>
      <c r="C7421">
        <v>148.25999450683599</v>
      </c>
    </row>
    <row r="7422" spans="1:3" x14ac:dyDescent="0.25">
      <c r="A7422">
        <v>0.29663086752407303</v>
      </c>
      <c r="B7422">
        <v>38.005359649658203</v>
      </c>
      <c r="C7422">
        <v>148.27999877929699</v>
      </c>
    </row>
    <row r="7423" spans="1:3" x14ac:dyDescent="0.25">
      <c r="A7423">
        <v>0.29667967464774803</v>
      </c>
      <c r="B7423">
        <v>37.894302368164098</v>
      </c>
      <c r="C7423">
        <v>148.30000305175801</v>
      </c>
    </row>
    <row r="7424" spans="1:3" x14ac:dyDescent="0.25">
      <c r="A7424">
        <v>0.29672851087525498</v>
      </c>
      <c r="B7424">
        <v>37.843421936035199</v>
      </c>
      <c r="C7424">
        <v>148.32000732421901</v>
      </c>
    </row>
    <row r="7425" spans="1:3" x14ac:dyDescent="0.25">
      <c r="A7425">
        <v>0.29672851087525498</v>
      </c>
      <c r="B7425">
        <v>37.967658996582003</v>
      </c>
      <c r="C7425">
        <v>148.33999633789099</v>
      </c>
    </row>
    <row r="7426" spans="1:3" x14ac:dyDescent="0.25">
      <c r="A7426">
        <v>0.29677734710276099</v>
      </c>
      <c r="B7426">
        <v>37.9805717468262</v>
      </c>
      <c r="C7426">
        <v>148.36000061035199</v>
      </c>
    </row>
    <row r="7427" spans="1:3" x14ac:dyDescent="0.25">
      <c r="A7427">
        <v>0.296826183330268</v>
      </c>
      <c r="B7427">
        <v>38.0587348937988</v>
      </c>
      <c r="C7427">
        <v>148.38000488281301</v>
      </c>
    </row>
    <row r="7428" spans="1:3" x14ac:dyDescent="0.25">
      <c r="A7428">
        <v>0.296874990453944</v>
      </c>
      <c r="B7428">
        <v>37.911811828613303</v>
      </c>
      <c r="C7428">
        <v>148.39999389648401</v>
      </c>
    </row>
    <row r="7429" spans="1:3" x14ac:dyDescent="0.25">
      <c r="A7429">
        <v>0.29692382668145001</v>
      </c>
      <c r="B7429">
        <v>37.922889709472699</v>
      </c>
      <c r="C7429">
        <v>148.419998168945</v>
      </c>
    </row>
    <row r="7430" spans="1:3" x14ac:dyDescent="0.25">
      <c r="A7430">
        <v>0.29692382668145001</v>
      </c>
      <c r="B7430">
        <v>37.917285919189503</v>
      </c>
      <c r="C7430">
        <v>148.44000244140599</v>
      </c>
    </row>
    <row r="7431" spans="1:3" x14ac:dyDescent="0.25">
      <c r="A7431">
        <v>0.29697266290895602</v>
      </c>
      <c r="B7431">
        <v>37.9816703796387</v>
      </c>
      <c r="C7431">
        <v>148.46000671386699</v>
      </c>
    </row>
    <row r="7432" spans="1:3" x14ac:dyDescent="0.25">
      <c r="A7432">
        <v>0.29702147003263202</v>
      </c>
      <c r="B7432">
        <v>38.044517517089801</v>
      </c>
      <c r="C7432">
        <v>148.47999572753901</v>
      </c>
    </row>
    <row r="7433" spans="1:3" x14ac:dyDescent="0.25">
      <c r="A7433">
        <v>0.29707030626013903</v>
      </c>
      <c r="B7433">
        <v>37.867435455322301</v>
      </c>
      <c r="C7433">
        <v>148.5</v>
      </c>
    </row>
    <row r="7434" spans="1:3" x14ac:dyDescent="0.25">
      <c r="A7434">
        <v>0.29711914248764498</v>
      </c>
      <c r="B7434">
        <v>37.845081329345703</v>
      </c>
      <c r="C7434">
        <v>148.52000427246099</v>
      </c>
    </row>
    <row r="7435" spans="1:3" x14ac:dyDescent="0.25">
      <c r="A7435">
        <v>0.29711914248764498</v>
      </c>
      <c r="B7435">
        <v>37.8854370117188</v>
      </c>
      <c r="C7435">
        <v>148.53999328613301</v>
      </c>
    </row>
    <row r="7436" spans="1:3" x14ac:dyDescent="0.25">
      <c r="A7436">
        <v>0.29716797871515199</v>
      </c>
      <c r="B7436">
        <v>37.9388618469238</v>
      </c>
      <c r="C7436">
        <v>148.55999755859401</v>
      </c>
    </row>
    <row r="7437" spans="1:3" x14ac:dyDescent="0.25">
      <c r="A7437">
        <v>0.29721678583882699</v>
      </c>
      <c r="B7437">
        <v>38.0272827148438</v>
      </c>
      <c r="C7437">
        <v>148.580001831055</v>
      </c>
    </row>
    <row r="7438" spans="1:3" x14ac:dyDescent="0.25">
      <c r="A7438">
        <v>0.297265622066334</v>
      </c>
      <c r="B7438">
        <v>37.906932830810497</v>
      </c>
      <c r="C7438">
        <v>148.60000610351599</v>
      </c>
    </row>
    <row r="7439" spans="1:3" x14ac:dyDescent="0.25">
      <c r="A7439">
        <v>0.29731445829384001</v>
      </c>
      <c r="B7439">
        <v>37.712661743164098</v>
      </c>
      <c r="C7439">
        <v>148.61999511718801</v>
      </c>
    </row>
    <row r="7440" spans="1:3" x14ac:dyDescent="0.25">
      <c r="A7440">
        <v>0.29731445829384001</v>
      </c>
      <c r="B7440">
        <v>37.928535461425803</v>
      </c>
      <c r="C7440">
        <v>148.63999938964801</v>
      </c>
    </row>
    <row r="7441" spans="1:3" x14ac:dyDescent="0.25">
      <c r="A7441">
        <v>0.29736329452134702</v>
      </c>
      <c r="B7441">
        <v>37.920162200927699</v>
      </c>
      <c r="C7441">
        <v>148.66000366210901</v>
      </c>
    </row>
    <row r="7442" spans="1:3" x14ac:dyDescent="0.25">
      <c r="A7442">
        <v>0.29741210164502302</v>
      </c>
      <c r="B7442">
        <v>37.948566436767599</v>
      </c>
      <c r="C7442">
        <v>148.67999267578099</v>
      </c>
    </row>
    <row r="7443" spans="1:3" x14ac:dyDescent="0.25">
      <c r="A7443">
        <v>0.29746093787252897</v>
      </c>
      <c r="B7443">
        <v>37.876998901367202</v>
      </c>
      <c r="C7443">
        <v>148.69999694824199</v>
      </c>
    </row>
    <row r="7444" spans="1:3" x14ac:dyDescent="0.25">
      <c r="A7444">
        <v>0.29746093787252897</v>
      </c>
      <c r="B7444">
        <v>37.791122436523402</v>
      </c>
      <c r="C7444">
        <v>148.72000122070301</v>
      </c>
    </row>
    <row r="7445" spans="1:3" x14ac:dyDescent="0.25">
      <c r="A7445">
        <v>0.29750977410003498</v>
      </c>
      <c r="B7445">
        <v>37.816726684570298</v>
      </c>
      <c r="C7445">
        <v>148.74000549316401</v>
      </c>
    </row>
    <row r="7446" spans="1:3" x14ac:dyDescent="0.25">
      <c r="A7446">
        <v>0.29755858122371098</v>
      </c>
      <c r="B7446">
        <v>37.8458442687988</v>
      </c>
      <c r="C7446">
        <v>148.75999450683599</v>
      </c>
    </row>
    <row r="7447" spans="1:3" x14ac:dyDescent="0.25">
      <c r="A7447">
        <v>0.29755858122371098</v>
      </c>
      <c r="B7447">
        <v>37.955516815185497</v>
      </c>
      <c r="C7447">
        <v>148.77999877929699</v>
      </c>
    </row>
    <row r="7448" spans="1:3" x14ac:dyDescent="0.25">
      <c r="A7448">
        <v>0.29760741745121799</v>
      </c>
      <c r="B7448">
        <v>37.853988647460902</v>
      </c>
      <c r="C7448">
        <v>148.80000305175801</v>
      </c>
    </row>
    <row r="7449" spans="1:3" x14ac:dyDescent="0.25">
      <c r="A7449">
        <v>0.297656253678724</v>
      </c>
      <c r="B7449">
        <v>37.75927734375</v>
      </c>
      <c r="C7449">
        <v>148.82000732421901</v>
      </c>
    </row>
    <row r="7450" spans="1:3" x14ac:dyDescent="0.25">
      <c r="A7450">
        <v>0.29770508990623101</v>
      </c>
      <c r="B7450">
        <v>37.837436676025398</v>
      </c>
      <c r="C7450">
        <v>148.83999633789099</v>
      </c>
    </row>
    <row r="7451" spans="1:3" x14ac:dyDescent="0.25">
      <c r="A7451">
        <v>0.29775389702990701</v>
      </c>
      <c r="B7451">
        <v>37.817939758300803</v>
      </c>
      <c r="C7451">
        <v>148.86000061035199</v>
      </c>
    </row>
    <row r="7452" spans="1:3" x14ac:dyDescent="0.25">
      <c r="A7452">
        <v>0.29775389702990701</v>
      </c>
      <c r="B7452">
        <v>37.895164489746101</v>
      </c>
      <c r="C7452">
        <v>148.88000488281301</v>
      </c>
    </row>
    <row r="7453" spans="1:3" x14ac:dyDescent="0.25">
      <c r="A7453">
        <v>0.29780273325741302</v>
      </c>
      <c r="B7453">
        <v>37.898727416992202</v>
      </c>
      <c r="C7453">
        <v>148.89999389648401</v>
      </c>
    </row>
    <row r="7454" spans="1:3" x14ac:dyDescent="0.25">
      <c r="A7454">
        <v>0.29785156948491898</v>
      </c>
      <c r="B7454">
        <v>37.763706207275398</v>
      </c>
      <c r="C7454">
        <v>148.919998168945</v>
      </c>
    </row>
    <row r="7455" spans="1:3" x14ac:dyDescent="0.25">
      <c r="A7455">
        <v>0.29790037660859497</v>
      </c>
      <c r="B7455">
        <v>37.838413238525398</v>
      </c>
      <c r="C7455">
        <v>148.94000244140599</v>
      </c>
    </row>
    <row r="7456" spans="1:3" x14ac:dyDescent="0.25">
      <c r="A7456">
        <v>0.29790037660859497</v>
      </c>
      <c r="B7456">
        <v>37.891681671142599</v>
      </c>
      <c r="C7456">
        <v>148.96000671386699</v>
      </c>
    </row>
    <row r="7457" spans="1:3" x14ac:dyDescent="0.25">
      <c r="A7457">
        <v>0.29794921283610198</v>
      </c>
      <c r="B7457">
        <v>37.893222808837898</v>
      </c>
      <c r="C7457">
        <v>148.97999572753901</v>
      </c>
    </row>
    <row r="7458" spans="1:3" x14ac:dyDescent="0.25">
      <c r="A7458">
        <v>0.29799804906360799</v>
      </c>
      <c r="B7458">
        <v>37.8497924804688</v>
      </c>
      <c r="C7458">
        <v>149</v>
      </c>
    </row>
    <row r="7459" spans="1:3" x14ac:dyDescent="0.25">
      <c r="A7459">
        <v>0.29804688529111401</v>
      </c>
      <c r="B7459">
        <v>37.767288208007798</v>
      </c>
      <c r="C7459">
        <v>149.02000427246099</v>
      </c>
    </row>
    <row r="7460" spans="1:3" x14ac:dyDescent="0.25">
      <c r="A7460">
        <v>0.29804688529111401</v>
      </c>
      <c r="B7460">
        <v>37.786178588867202</v>
      </c>
      <c r="C7460">
        <v>149.03999328613301</v>
      </c>
    </row>
    <row r="7461" spans="1:3" x14ac:dyDescent="0.25">
      <c r="A7461">
        <v>0.29809569241479</v>
      </c>
      <c r="B7461">
        <v>37.871795654296903</v>
      </c>
      <c r="C7461">
        <v>149.05999755859401</v>
      </c>
    </row>
    <row r="7462" spans="1:3" x14ac:dyDescent="0.25">
      <c r="A7462">
        <v>0.29814452864229701</v>
      </c>
      <c r="B7462">
        <v>37.860683441162102</v>
      </c>
      <c r="C7462">
        <v>149.080001831055</v>
      </c>
    </row>
    <row r="7463" spans="1:3" x14ac:dyDescent="0.25">
      <c r="A7463">
        <v>0.29819336486980302</v>
      </c>
      <c r="B7463">
        <v>37.781810760497997</v>
      </c>
      <c r="C7463">
        <v>149.10000610351599</v>
      </c>
    </row>
    <row r="7464" spans="1:3" x14ac:dyDescent="0.25">
      <c r="A7464">
        <v>0.29819336486980302</v>
      </c>
      <c r="B7464">
        <v>37.793178558349602</v>
      </c>
      <c r="C7464">
        <v>149.11999511718801</v>
      </c>
    </row>
    <row r="7465" spans="1:3" x14ac:dyDescent="0.25">
      <c r="A7465">
        <v>0.29824220109730998</v>
      </c>
      <c r="B7465">
        <v>37.7128715515137</v>
      </c>
      <c r="C7465">
        <v>149.13999938964801</v>
      </c>
    </row>
    <row r="7466" spans="1:3" x14ac:dyDescent="0.25">
      <c r="A7466">
        <v>0.29829100822098598</v>
      </c>
      <c r="B7466">
        <v>37.837108612060497</v>
      </c>
      <c r="C7466">
        <v>149.16000366210901</v>
      </c>
    </row>
    <row r="7467" spans="1:3" x14ac:dyDescent="0.25">
      <c r="A7467">
        <v>0.29833984444849199</v>
      </c>
      <c r="B7467">
        <v>37.917373657226598</v>
      </c>
      <c r="C7467">
        <v>149.17999267578099</v>
      </c>
    </row>
    <row r="7468" spans="1:3" x14ac:dyDescent="0.25">
      <c r="A7468">
        <v>0.29833984444849199</v>
      </c>
      <c r="B7468">
        <v>37.864376068115199</v>
      </c>
      <c r="C7468">
        <v>149.19999694824199</v>
      </c>
    </row>
    <row r="7469" spans="1:3" x14ac:dyDescent="0.25">
      <c r="A7469">
        <v>0.298388680675998</v>
      </c>
      <c r="B7469">
        <v>37.818805694580099</v>
      </c>
      <c r="C7469">
        <v>149.22000122070301</v>
      </c>
    </row>
    <row r="7470" spans="1:3" x14ac:dyDescent="0.25">
      <c r="A7470">
        <v>0.29843748779967399</v>
      </c>
      <c r="B7470">
        <v>37.761356353759801</v>
      </c>
      <c r="C7470">
        <v>149.24000549316401</v>
      </c>
    </row>
    <row r="7471" spans="1:3" x14ac:dyDescent="0.25">
      <c r="A7471">
        <v>0.298486324027181</v>
      </c>
      <c r="B7471">
        <v>37.811740875244098</v>
      </c>
      <c r="C7471">
        <v>149.25999450683599</v>
      </c>
    </row>
    <row r="7472" spans="1:3" x14ac:dyDescent="0.25">
      <c r="A7472">
        <v>0.29853516025468702</v>
      </c>
      <c r="B7472">
        <v>37.864185333252003</v>
      </c>
      <c r="C7472">
        <v>149.27999877929699</v>
      </c>
    </row>
    <row r="7473" spans="1:3" x14ac:dyDescent="0.25">
      <c r="A7473">
        <v>0.29853516025468702</v>
      </c>
      <c r="B7473">
        <v>37.824913024902301</v>
      </c>
      <c r="C7473">
        <v>149.30000305175801</v>
      </c>
    </row>
    <row r="7474" spans="1:3" x14ac:dyDescent="0.25">
      <c r="A7474">
        <v>0.29858399648219303</v>
      </c>
      <c r="B7474">
        <v>37.772872924804702</v>
      </c>
      <c r="C7474">
        <v>149.32000732421901</v>
      </c>
    </row>
    <row r="7475" spans="1:3" x14ac:dyDescent="0.25">
      <c r="A7475">
        <v>0.29863280360586902</v>
      </c>
      <c r="B7475">
        <v>37.693233489990199</v>
      </c>
      <c r="C7475">
        <v>149.33999633789099</v>
      </c>
    </row>
    <row r="7476" spans="1:3" x14ac:dyDescent="0.25">
      <c r="A7476">
        <v>0.29868163983337598</v>
      </c>
      <c r="B7476">
        <v>37.825401306152301</v>
      </c>
      <c r="C7476">
        <v>149.36000061035199</v>
      </c>
    </row>
    <row r="7477" spans="1:3" x14ac:dyDescent="0.25">
      <c r="A7477">
        <v>0.29873047606088199</v>
      </c>
      <c r="B7477">
        <v>37.925540924072301</v>
      </c>
      <c r="C7477">
        <v>149.38000488281301</v>
      </c>
    </row>
    <row r="7478" spans="1:3" x14ac:dyDescent="0.25">
      <c r="A7478">
        <v>0.29873047606088199</v>
      </c>
      <c r="B7478">
        <v>37.849025726318402</v>
      </c>
      <c r="C7478">
        <v>149.39999389648401</v>
      </c>
    </row>
    <row r="7479" spans="1:3" x14ac:dyDescent="0.25">
      <c r="A7479">
        <v>0.29877928318455799</v>
      </c>
      <c r="B7479">
        <v>37.772140502929702</v>
      </c>
      <c r="C7479">
        <v>149.419998168945</v>
      </c>
    </row>
    <row r="7480" spans="1:3" x14ac:dyDescent="0.25">
      <c r="A7480">
        <v>0.298828119412065</v>
      </c>
      <c r="B7480">
        <v>37.762691497802699</v>
      </c>
      <c r="C7480">
        <v>149.44000244140599</v>
      </c>
    </row>
    <row r="7481" spans="1:3" x14ac:dyDescent="0.25">
      <c r="A7481">
        <v>0.29887695563957101</v>
      </c>
      <c r="B7481">
        <v>37.883853912353501</v>
      </c>
      <c r="C7481">
        <v>149.46000671386699</v>
      </c>
    </row>
    <row r="7482" spans="1:3" x14ac:dyDescent="0.25">
      <c r="A7482">
        <v>0.29887695563957101</v>
      </c>
      <c r="B7482">
        <v>37.9614868164063</v>
      </c>
      <c r="C7482">
        <v>149.47999572753901</v>
      </c>
    </row>
    <row r="7483" spans="1:3" x14ac:dyDescent="0.25">
      <c r="A7483">
        <v>0.29892579186707702</v>
      </c>
      <c r="B7483">
        <v>37.814506530761697</v>
      </c>
      <c r="C7483">
        <v>149.5</v>
      </c>
    </row>
    <row r="7484" spans="1:3" x14ac:dyDescent="0.25">
      <c r="A7484">
        <v>0.29897459899075302</v>
      </c>
      <c r="B7484">
        <v>37.759243011474602</v>
      </c>
      <c r="C7484">
        <v>149.52000427246099</v>
      </c>
    </row>
    <row r="7485" spans="1:3" x14ac:dyDescent="0.25">
      <c r="A7485">
        <v>0.29902343521826003</v>
      </c>
      <c r="B7485">
        <v>37.782321929931598</v>
      </c>
      <c r="C7485">
        <v>149.53999328613301</v>
      </c>
    </row>
    <row r="7486" spans="1:3" x14ac:dyDescent="0.25">
      <c r="A7486">
        <v>0.29907227144576598</v>
      </c>
      <c r="B7486">
        <v>37.740470886230497</v>
      </c>
      <c r="C7486">
        <v>149.55999755859401</v>
      </c>
    </row>
    <row r="7487" spans="1:3" x14ac:dyDescent="0.25">
      <c r="A7487">
        <v>0.29907227144576598</v>
      </c>
      <c r="B7487">
        <v>37.899280548095703</v>
      </c>
      <c r="C7487">
        <v>149.580001831055</v>
      </c>
    </row>
    <row r="7488" spans="1:3" x14ac:dyDescent="0.25">
      <c r="A7488">
        <v>0.29912110767327199</v>
      </c>
      <c r="B7488">
        <v>37.830474853515597</v>
      </c>
      <c r="C7488">
        <v>149.60000610351599</v>
      </c>
    </row>
    <row r="7489" spans="1:3" x14ac:dyDescent="0.25">
      <c r="A7489">
        <v>0.29916991479694799</v>
      </c>
      <c r="B7489">
        <v>37.757488250732401</v>
      </c>
      <c r="C7489">
        <v>149.61999511718801</v>
      </c>
    </row>
    <row r="7490" spans="1:3" x14ac:dyDescent="0.25">
      <c r="A7490">
        <v>0.299218751024455</v>
      </c>
      <c r="B7490">
        <v>37.748069763183601</v>
      </c>
      <c r="C7490">
        <v>149.63999938964801</v>
      </c>
    </row>
    <row r="7491" spans="1:3" x14ac:dyDescent="0.25">
      <c r="A7491">
        <v>0.29926758725196101</v>
      </c>
      <c r="B7491">
        <v>37.774803161621101</v>
      </c>
      <c r="C7491">
        <v>149.66000366210901</v>
      </c>
    </row>
    <row r="7492" spans="1:3" x14ac:dyDescent="0.25">
      <c r="A7492">
        <v>0.29926758725196101</v>
      </c>
      <c r="B7492">
        <v>37.858589172363303</v>
      </c>
      <c r="C7492">
        <v>149.67999267578099</v>
      </c>
    </row>
    <row r="7493" spans="1:3" x14ac:dyDescent="0.25">
      <c r="A7493">
        <v>0.29931639437563701</v>
      </c>
      <c r="B7493">
        <v>37.848960876464801</v>
      </c>
      <c r="C7493">
        <v>149.69999694824199</v>
      </c>
    </row>
    <row r="7494" spans="1:3" x14ac:dyDescent="0.25">
      <c r="A7494">
        <v>0.29936523060314402</v>
      </c>
      <c r="B7494">
        <v>37.764900207519503</v>
      </c>
      <c r="C7494">
        <v>149.72000122070301</v>
      </c>
    </row>
    <row r="7495" spans="1:3" x14ac:dyDescent="0.25">
      <c r="A7495">
        <v>0.29941406683065003</v>
      </c>
      <c r="B7495">
        <v>37.748825073242202</v>
      </c>
      <c r="C7495">
        <v>149.74000549316401</v>
      </c>
    </row>
    <row r="7496" spans="1:3" x14ac:dyDescent="0.25">
      <c r="A7496">
        <v>0.29941406683065003</v>
      </c>
      <c r="B7496">
        <v>37.759899139404297</v>
      </c>
      <c r="C7496">
        <v>149.75999450683599</v>
      </c>
    </row>
    <row r="7497" spans="1:3" x14ac:dyDescent="0.25">
      <c r="A7497">
        <v>0.29946290305815598</v>
      </c>
      <c r="B7497">
        <v>37.903488159179702</v>
      </c>
      <c r="C7497">
        <v>149.77999877929699</v>
      </c>
    </row>
    <row r="7498" spans="1:3" x14ac:dyDescent="0.25">
      <c r="A7498">
        <v>0.29951171018183198</v>
      </c>
      <c r="B7498">
        <v>37.874271392822301</v>
      </c>
      <c r="C7498">
        <v>149.80000305175801</v>
      </c>
    </row>
    <row r="7499" spans="1:3" x14ac:dyDescent="0.25">
      <c r="A7499">
        <v>0.29956054640933899</v>
      </c>
      <c r="B7499">
        <v>37.736785888671903</v>
      </c>
      <c r="C7499">
        <v>149.82000732421901</v>
      </c>
    </row>
    <row r="7500" spans="1:3" x14ac:dyDescent="0.25">
      <c r="A7500">
        <v>0.299609382636845</v>
      </c>
      <c r="B7500">
        <v>37.706325531005902</v>
      </c>
      <c r="C7500">
        <v>149.83999633789099</v>
      </c>
    </row>
    <row r="7501" spans="1:3" x14ac:dyDescent="0.25">
      <c r="A7501">
        <v>0.299658189760521</v>
      </c>
      <c r="B7501">
        <v>37.844089508056598</v>
      </c>
      <c r="C7501">
        <v>149.86000061035199</v>
      </c>
    </row>
    <row r="7502" spans="1:3" x14ac:dyDescent="0.25">
      <c r="A7502">
        <v>0.29970702598802701</v>
      </c>
      <c r="B7502">
        <v>37.837032318115199</v>
      </c>
      <c r="C7502">
        <v>149.88000488281301</v>
      </c>
    </row>
    <row r="7503" spans="1:3" x14ac:dyDescent="0.25">
      <c r="A7503">
        <v>0.29970702598802701</v>
      </c>
      <c r="B7503">
        <v>37.825714111328097</v>
      </c>
      <c r="C7503">
        <v>149.89999389648401</v>
      </c>
    </row>
    <row r="7504" spans="1:3" x14ac:dyDescent="0.25">
      <c r="A7504">
        <v>0.29975586221553402</v>
      </c>
      <c r="B7504">
        <v>37.714164733886697</v>
      </c>
      <c r="C7504">
        <v>149.919998168945</v>
      </c>
    </row>
    <row r="7505" spans="1:3" x14ac:dyDescent="0.25">
      <c r="A7505">
        <v>0.29980469844303997</v>
      </c>
      <c r="B7505">
        <v>37.771320343017599</v>
      </c>
      <c r="C7505">
        <v>149.94000244140599</v>
      </c>
    </row>
    <row r="7506" spans="1:3" x14ac:dyDescent="0.25">
      <c r="A7506">
        <v>0.29985350556671603</v>
      </c>
      <c r="B7506">
        <v>37.813507080078097</v>
      </c>
      <c r="C7506">
        <v>149.96000671386699</v>
      </c>
    </row>
    <row r="7507" spans="1:3" x14ac:dyDescent="0.25">
      <c r="A7507">
        <v>0.29990234179422298</v>
      </c>
      <c r="B7507">
        <v>37.891189575195298</v>
      </c>
      <c r="C7507">
        <v>149.97999572753901</v>
      </c>
    </row>
    <row r="7508" spans="1:3" x14ac:dyDescent="0.25">
      <c r="A7508">
        <v>0.29995117802172899</v>
      </c>
      <c r="B7508">
        <v>37.878501892089801</v>
      </c>
      <c r="C7508">
        <v>150</v>
      </c>
    </row>
    <row r="7509" spans="1:3" x14ac:dyDescent="0.25">
      <c r="A7509">
        <v>0.29995117802172899</v>
      </c>
      <c r="B7509">
        <v>37.825225830078097</v>
      </c>
      <c r="C7509">
        <v>150.02000427246099</v>
      </c>
    </row>
    <row r="7510" spans="1:3" x14ac:dyDescent="0.25">
      <c r="A7510">
        <v>0.300000014249235</v>
      </c>
      <c r="B7510">
        <v>37.734092712402301</v>
      </c>
      <c r="C7510">
        <v>150.03999328613301</v>
      </c>
    </row>
    <row r="7511" spans="1:3" x14ac:dyDescent="0.25">
      <c r="A7511">
        <v>0.300048821372911</v>
      </c>
      <c r="B7511">
        <v>37.835857391357401</v>
      </c>
      <c r="C7511">
        <v>150.05999755859401</v>
      </c>
    </row>
    <row r="7512" spans="1:3" x14ac:dyDescent="0.25">
      <c r="A7512">
        <v>0.30009765760041801</v>
      </c>
      <c r="B7512">
        <v>37.925937652587898</v>
      </c>
      <c r="C7512">
        <v>150.080001831055</v>
      </c>
    </row>
    <row r="7513" spans="1:3" x14ac:dyDescent="0.25">
      <c r="A7513">
        <v>0.30014649382792402</v>
      </c>
      <c r="B7513">
        <v>37.854007720947301</v>
      </c>
      <c r="C7513">
        <v>150.10000610351599</v>
      </c>
    </row>
    <row r="7514" spans="1:3" x14ac:dyDescent="0.25">
      <c r="A7514">
        <v>0.30019530095160002</v>
      </c>
      <c r="B7514">
        <v>37.785442352294901</v>
      </c>
      <c r="C7514">
        <v>150.11999511718801</v>
      </c>
    </row>
    <row r="7515" spans="1:3" x14ac:dyDescent="0.25">
      <c r="A7515">
        <v>0.30024413717910597</v>
      </c>
      <c r="B7515">
        <v>37.732963562011697</v>
      </c>
      <c r="C7515">
        <v>150.13999938964801</v>
      </c>
    </row>
    <row r="7516" spans="1:3" x14ac:dyDescent="0.25">
      <c r="A7516">
        <v>0.30029297340661298</v>
      </c>
      <c r="B7516">
        <v>37.822460174560497</v>
      </c>
      <c r="C7516">
        <v>150.16000366210901</v>
      </c>
    </row>
    <row r="7517" spans="1:3" x14ac:dyDescent="0.25">
      <c r="A7517">
        <v>0.30029297340661298</v>
      </c>
      <c r="B7517">
        <v>37.841049194335902</v>
      </c>
      <c r="C7517">
        <v>150.17999267578099</v>
      </c>
    </row>
    <row r="7518" spans="1:3" x14ac:dyDescent="0.25">
      <c r="A7518">
        <v>0.30034180963411899</v>
      </c>
      <c r="B7518">
        <v>37.882358551025398</v>
      </c>
      <c r="C7518">
        <v>150.19999694824199</v>
      </c>
    </row>
    <row r="7519" spans="1:3" x14ac:dyDescent="0.25">
      <c r="A7519">
        <v>0.30039061675779499</v>
      </c>
      <c r="B7519">
        <v>37.753040313720703</v>
      </c>
      <c r="C7519">
        <v>150.22000122070301</v>
      </c>
    </row>
    <row r="7520" spans="1:3" x14ac:dyDescent="0.25">
      <c r="A7520">
        <v>0.300439452985302</v>
      </c>
      <c r="B7520">
        <v>37.687530517578097</v>
      </c>
      <c r="C7520">
        <v>150.24000549316401</v>
      </c>
    </row>
    <row r="7521" spans="1:3" x14ac:dyDescent="0.25">
      <c r="A7521">
        <v>0.30048828921280801</v>
      </c>
      <c r="B7521">
        <v>37.772098541259801</v>
      </c>
      <c r="C7521">
        <v>150.25999450683599</v>
      </c>
    </row>
    <row r="7522" spans="1:3" x14ac:dyDescent="0.25">
      <c r="A7522">
        <v>0.30053709633648401</v>
      </c>
      <c r="B7522">
        <v>37.839469909667997</v>
      </c>
      <c r="C7522">
        <v>150.27999877929699</v>
      </c>
    </row>
    <row r="7523" spans="1:3" x14ac:dyDescent="0.25">
      <c r="A7523">
        <v>0.30058593256399002</v>
      </c>
      <c r="B7523">
        <v>37.795173645019503</v>
      </c>
      <c r="C7523">
        <v>150.30000305175801</v>
      </c>
    </row>
    <row r="7524" spans="1:3" x14ac:dyDescent="0.25">
      <c r="A7524">
        <v>0.30063476879149698</v>
      </c>
      <c r="B7524">
        <v>37.792041778564503</v>
      </c>
      <c r="C7524">
        <v>150.32000732421901</v>
      </c>
    </row>
    <row r="7525" spans="1:3" x14ac:dyDescent="0.25">
      <c r="A7525">
        <v>0.30063476879149698</v>
      </c>
      <c r="B7525">
        <v>37.698970794677699</v>
      </c>
      <c r="C7525">
        <v>150.33999633789099</v>
      </c>
    </row>
    <row r="7526" spans="1:3" x14ac:dyDescent="0.25">
      <c r="A7526">
        <v>0.30068360501900299</v>
      </c>
      <c r="B7526">
        <v>37.7504692077637</v>
      </c>
      <c r="C7526">
        <v>150.36000061035199</v>
      </c>
    </row>
    <row r="7527" spans="1:3" x14ac:dyDescent="0.25">
      <c r="A7527">
        <v>0.30073241214267898</v>
      </c>
      <c r="B7527">
        <v>37.841754913330099</v>
      </c>
      <c r="C7527">
        <v>150.38000488281301</v>
      </c>
    </row>
    <row r="7528" spans="1:3" x14ac:dyDescent="0.25">
      <c r="A7528">
        <v>0.30078124837018499</v>
      </c>
      <c r="B7528">
        <v>37.883583068847699</v>
      </c>
      <c r="C7528">
        <v>150.39999389648401</v>
      </c>
    </row>
    <row r="7529" spans="1:3" x14ac:dyDescent="0.25">
      <c r="A7529">
        <v>0.300830084597692</v>
      </c>
      <c r="B7529">
        <v>37.776275634765597</v>
      </c>
      <c r="C7529">
        <v>150.419998168945</v>
      </c>
    </row>
    <row r="7530" spans="1:3" x14ac:dyDescent="0.25">
      <c r="A7530">
        <v>0.300878891721368</v>
      </c>
      <c r="B7530">
        <v>37.6819458007813</v>
      </c>
      <c r="C7530">
        <v>150.44000244140599</v>
      </c>
    </row>
    <row r="7531" spans="1:3" x14ac:dyDescent="0.25">
      <c r="A7531">
        <v>0.30092772794887401</v>
      </c>
      <c r="B7531">
        <v>37.70947265625</v>
      </c>
      <c r="C7531">
        <v>150.46000671386699</v>
      </c>
    </row>
    <row r="7532" spans="1:3" x14ac:dyDescent="0.25">
      <c r="A7532">
        <v>0.30092772794887401</v>
      </c>
      <c r="B7532">
        <v>37.807933807372997</v>
      </c>
      <c r="C7532">
        <v>150.47999572753901</v>
      </c>
    </row>
    <row r="7533" spans="1:3" x14ac:dyDescent="0.25">
      <c r="A7533">
        <v>0.30097656417638102</v>
      </c>
      <c r="B7533">
        <v>37.867317199707003</v>
      </c>
      <c r="C7533">
        <v>150.5</v>
      </c>
    </row>
    <row r="7534" spans="1:3" x14ac:dyDescent="0.25">
      <c r="A7534">
        <v>0.30102540040388698</v>
      </c>
      <c r="B7534">
        <v>37.774837493896499</v>
      </c>
      <c r="C7534">
        <v>150.52000427246099</v>
      </c>
    </row>
    <row r="7535" spans="1:3" x14ac:dyDescent="0.25">
      <c r="A7535">
        <v>0.30107420752756298</v>
      </c>
      <c r="B7535">
        <v>37.678043365478501</v>
      </c>
      <c r="C7535">
        <v>150.53999328613301</v>
      </c>
    </row>
    <row r="7536" spans="1:3" x14ac:dyDescent="0.25">
      <c r="A7536">
        <v>0.30112304375506899</v>
      </c>
      <c r="B7536">
        <v>37.640598297119098</v>
      </c>
      <c r="C7536">
        <v>150.55999755859401</v>
      </c>
    </row>
    <row r="7537" spans="1:3" x14ac:dyDescent="0.25">
      <c r="A7537">
        <v>0.301171879982576</v>
      </c>
      <c r="B7537">
        <v>37.841476440429702</v>
      </c>
      <c r="C7537">
        <v>150.580001831055</v>
      </c>
    </row>
    <row r="7538" spans="1:3" x14ac:dyDescent="0.25">
      <c r="A7538">
        <v>0.301171879982576</v>
      </c>
      <c r="B7538">
        <v>37.815769195556598</v>
      </c>
      <c r="C7538">
        <v>150.60000610351599</v>
      </c>
    </row>
    <row r="7539" spans="1:3" x14ac:dyDescent="0.25">
      <c r="A7539">
        <v>0.30122071621008201</v>
      </c>
      <c r="B7539">
        <v>37.730495452880902</v>
      </c>
      <c r="C7539">
        <v>150.61999511718801</v>
      </c>
    </row>
    <row r="7540" spans="1:3" x14ac:dyDescent="0.25">
      <c r="A7540">
        <v>0.301269523333758</v>
      </c>
      <c r="B7540">
        <v>37.6665649414063</v>
      </c>
      <c r="C7540">
        <v>150.63999938964801</v>
      </c>
    </row>
    <row r="7541" spans="1:3" x14ac:dyDescent="0.25">
      <c r="A7541">
        <v>0.30131835956126501</v>
      </c>
      <c r="B7541">
        <v>37.703258514404297</v>
      </c>
      <c r="C7541">
        <v>150.66000366210901</v>
      </c>
    </row>
    <row r="7542" spans="1:3" x14ac:dyDescent="0.25">
      <c r="A7542">
        <v>0.30136719578877103</v>
      </c>
      <c r="B7542">
        <v>37.778671264648402</v>
      </c>
      <c r="C7542">
        <v>150.67999267578099</v>
      </c>
    </row>
    <row r="7543" spans="1:3" x14ac:dyDescent="0.25">
      <c r="A7543">
        <v>0.30141600291244702</v>
      </c>
      <c r="B7543">
        <v>37.8482475280762</v>
      </c>
      <c r="C7543">
        <v>150.69999694824199</v>
      </c>
    </row>
    <row r="7544" spans="1:3" x14ac:dyDescent="0.25">
      <c r="A7544">
        <v>0.30146483913995298</v>
      </c>
      <c r="B7544">
        <v>37.663520812988303</v>
      </c>
      <c r="C7544">
        <v>150.72000122070301</v>
      </c>
    </row>
    <row r="7545" spans="1:3" x14ac:dyDescent="0.25">
      <c r="A7545">
        <v>0.30146483913995298</v>
      </c>
      <c r="B7545">
        <v>37.652156829833999</v>
      </c>
      <c r="C7545">
        <v>150.74000549316401</v>
      </c>
    </row>
    <row r="7546" spans="1:3" x14ac:dyDescent="0.25">
      <c r="A7546">
        <v>0.30151367536745999</v>
      </c>
      <c r="B7546">
        <v>37.757297515869098</v>
      </c>
      <c r="C7546">
        <v>150.75999450683599</v>
      </c>
    </row>
    <row r="7547" spans="1:3" x14ac:dyDescent="0.25">
      <c r="A7547">
        <v>0.301562511594966</v>
      </c>
      <c r="B7547">
        <v>37.795181274414098</v>
      </c>
      <c r="C7547">
        <v>150.77999877929699</v>
      </c>
    </row>
    <row r="7548" spans="1:3" x14ac:dyDescent="0.25">
      <c r="A7548">
        <v>0.301611318718642</v>
      </c>
      <c r="B7548">
        <v>37.789562225341797</v>
      </c>
      <c r="C7548">
        <v>150.80000305175801</v>
      </c>
    </row>
    <row r="7549" spans="1:3" x14ac:dyDescent="0.25">
      <c r="A7549">
        <v>0.30166015494614801</v>
      </c>
      <c r="B7549">
        <v>37.7138481140137</v>
      </c>
      <c r="C7549">
        <v>150.82000732421901</v>
      </c>
    </row>
    <row r="7550" spans="1:3" x14ac:dyDescent="0.25">
      <c r="A7550">
        <v>0.30170899117365502</v>
      </c>
      <c r="B7550">
        <v>37.688720703125</v>
      </c>
      <c r="C7550">
        <v>150.83999633789099</v>
      </c>
    </row>
    <row r="7551" spans="1:3" x14ac:dyDescent="0.25">
      <c r="A7551">
        <v>0.30175779829733101</v>
      </c>
      <c r="B7551">
        <v>37.745193481445298</v>
      </c>
      <c r="C7551">
        <v>150.86000061035199</v>
      </c>
    </row>
    <row r="7552" spans="1:3" x14ac:dyDescent="0.25">
      <c r="A7552">
        <v>0.30180663452483703</v>
      </c>
      <c r="B7552">
        <v>37.811691284179702</v>
      </c>
      <c r="C7552">
        <v>150.88000488281301</v>
      </c>
    </row>
    <row r="7553" spans="1:3" x14ac:dyDescent="0.25">
      <c r="A7553">
        <v>0.30180663452483703</v>
      </c>
      <c r="B7553">
        <v>37.805892944335902</v>
      </c>
      <c r="C7553">
        <v>150.89999389648401</v>
      </c>
    </row>
    <row r="7554" spans="1:3" x14ac:dyDescent="0.25">
      <c r="A7554">
        <v>0.30185547075234398</v>
      </c>
      <c r="B7554">
        <v>37.715980529785199</v>
      </c>
      <c r="C7554">
        <v>150.919998168945</v>
      </c>
    </row>
    <row r="7555" spans="1:3" x14ac:dyDescent="0.25">
      <c r="A7555">
        <v>0.30190430697984999</v>
      </c>
      <c r="B7555">
        <v>37.725914001464801</v>
      </c>
      <c r="C7555">
        <v>150.94000244140599</v>
      </c>
    </row>
    <row r="7556" spans="1:3" x14ac:dyDescent="0.25">
      <c r="A7556">
        <v>0.30195311410352599</v>
      </c>
      <c r="B7556">
        <v>37.769660949707003</v>
      </c>
      <c r="C7556">
        <v>150.96000671386699</v>
      </c>
    </row>
    <row r="7557" spans="1:3" x14ac:dyDescent="0.25">
      <c r="A7557">
        <v>0.30195311410352599</v>
      </c>
      <c r="B7557">
        <v>37.752845764160199</v>
      </c>
      <c r="C7557">
        <v>150.97999572753901</v>
      </c>
    </row>
    <row r="7558" spans="1:3" x14ac:dyDescent="0.25">
      <c r="A7558">
        <v>0.302001950331032</v>
      </c>
      <c r="B7558">
        <v>37.814426422119098</v>
      </c>
      <c r="C7558">
        <v>151</v>
      </c>
    </row>
    <row r="7559" spans="1:3" x14ac:dyDescent="0.25">
      <c r="A7559">
        <v>0.30205078655853901</v>
      </c>
      <c r="B7559">
        <v>37.777793884277301</v>
      </c>
      <c r="C7559">
        <v>151.02000427246099</v>
      </c>
    </row>
    <row r="7560" spans="1:3" x14ac:dyDescent="0.25">
      <c r="A7560">
        <v>0.30209962278604502</v>
      </c>
      <c r="B7560">
        <v>37.643985748291001</v>
      </c>
      <c r="C7560">
        <v>151.03999328613301</v>
      </c>
    </row>
    <row r="7561" spans="1:3" x14ac:dyDescent="0.25">
      <c r="A7561">
        <v>0.30214842990972102</v>
      </c>
      <c r="B7561">
        <v>37.816215515136697</v>
      </c>
      <c r="C7561">
        <v>151.05999755859401</v>
      </c>
    </row>
    <row r="7562" spans="1:3" x14ac:dyDescent="0.25">
      <c r="A7562">
        <v>0.30219726613722703</v>
      </c>
      <c r="B7562">
        <v>37.79296875</v>
      </c>
      <c r="C7562">
        <v>151.080001831055</v>
      </c>
    </row>
    <row r="7563" spans="1:3" x14ac:dyDescent="0.25">
      <c r="A7563">
        <v>0.30219726613722703</v>
      </c>
      <c r="B7563">
        <v>37.886978149414098</v>
      </c>
      <c r="C7563">
        <v>151.10000610351599</v>
      </c>
    </row>
    <row r="7564" spans="1:3" x14ac:dyDescent="0.25">
      <c r="A7564">
        <v>0.30224610236473398</v>
      </c>
      <c r="B7564">
        <v>37.802745819091797</v>
      </c>
      <c r="C7564">
        <v>151.11999511718801</v>
      </c>
    </row>
    <row r="7565" spans="1:3" x14ac:dyDescent="0.25">
      <c r="A7565">
        <v>0.30229490948840998</v>
      </c>
      <c r="B7565">
        <v>37.724010467529297</v>
      </c>
      <c r="C7565">
        <v>151.13999938964801</v>
      </c>
    </row>
    <row r="7566" spans="1:3" x14ac:dyDescent="0.25">
      <c r="A7566">
        <v>0.30234374571591599</v>
      </c>
      <c r="B7566">
        <v>37.712600708007798</v>
      </c>
      <c r="C7566">
        <v>151.16000366210901</v>
      </c>
    </row>
    <row r="7567" spans="1:3" x14ac:dyDescent="0.25">
      <c r="A7567">
        <v>0.302392581943423</v>
      </c>
      <c r="B7567">
        <v>37.729400634765597</v>
      </c>
      <c r="C7567">
        <v>151.17999267578099</v>
      </c>
    </row>
    <row r="7568" spans="1:3" x14ac:dyDescent="0.25">
      <c r="A7568">
        <v>0.30244141817092901</v>
      </c>
      <c r="B7568">
        <v>37.8382759094238</v>
      </c>
      <c r="C7568">
        <v>151.19999694824199</v>
      </c>
    </row>
    <row r="7569" spans="1:3" x14ac:dyDescent="0.25">
      <c r="A7569">
        <v>0.30244141817092901</v>
      </c>
      <c r="B7569">
        <v>37.704254150390597</v>
      </c>
      <c r="C7569">
        <v>151.22000122070301</v>
      </c>
    </row>
    <row r="7570" spans="1:3" x14ac:dyDescent="0.25">
      <c r="A7570">
        <v>0.30249022529460501</v>
      </c>
      <c r="B7570">
        <v>37.724681854247997</v>
      </c>
      <c r="C7570">
        <v>151.24000549316401</v>
      </c>
    </row>
    <row r="7571" spans="1:3" x14ac:dyDescent="0.25">
      <c r="A7571">
        <v>0.30253906152211102</v>
      </c>
      <c r="B7571">
        <v>37.641647338867202</v>
      </c>
      <c r="C7571">
        <v>151.25999450683599</v>
      </c>
    </row>
    <row r="7572" spans="1:3" x14ac:dyDescent="0.25">
      <c r="A7572">
        <v>0.30258789774961797</v>
      </c>
      <c r="B7572">
        <v>37.746555328369098</v>
      </c>
      <c r="C7572">
        <v>151.27999877929699</v>
      </c>
    </row>
    <row r="7573" spans="1:3" x14ac:dyDescent="0.25">
      <c r="A7573">
        <v>0.30263670487329403</v>
      </c>
      <c r="B7573">
        <v>37.749813079833999</v>
      </c>
      <c r="C7573">
        <v>151.30000305175801</v>
      </c>
    </row>
    <row r="7574" spans="1:3" x14ac:dyDescent="0.25">
      <c r="A7574">
        <v>0.30268554110079998</v>
      </c>
      <c r="B7574">
        <v>37.757400512695298</v>
      </c>
      <c r="C7574">
        <v>151.32000732421901</v>
      </c>
    </row>
    <row r="7575" spans="1:3" x14ac:dyDescent="0.25">
      <c r="A7575">
        <v>0.30273437732830599</v>
      </c>
      <c r="B7575">
        <v>37.7032279968262</v>
      </c>
      <c r="C7575">
        <v>151.33999633789099</v>
      </c>
    </row>
    <row r="7576" spans="1:3" x14ac:dyDescent="0.25">
      <c r="A7576">
        <v>0.30273437732830599</v>
      </c>
      <c r="B7576">
        <v>37.617740631103501</v>
      </c>
      <c r="C7576">
        <v>151.36000061035199</v>
      </c>
    </row>
    <row r="7577" spans="1:3" x14ac:dyDescent="0.25">
      <c r="A7577">
        <v>0.302783213555813</v>
      </c>
      <c r="B7577">
        <v>37.727203369140597</v>
      </c>
      <c r="C7577">
        <v>151.38000488281301</v>
      </c>
    </row>
    <row r="7578" spans="1:3" x14ac:dyDescent="0.25">
      <c r="A7578">
        <v>0.302832020679489</v>
      </c>
      <c r="B7578">
        <v>37.796817779541001</v>
      </c>
      <c r="C7578">
        <v>151.39999389648401</v>
      </c>
    </row>
    <row r="7579" spans="1:3" x14ac:dyDescent="0.25">
      <c r="A7579">
        <v>0.30288085690699501</v>
      </c>
      <c r="B7579">
        <v>37.684413909912102</v>
      </c>
      <c r="C7579">
        <v>151.419998168945</v>
      </c>
    </row>
    <row r="7580" spans="1:3" x14ac:dyDescent="0.25">
      <c r="A7580">
        <v>0.30288085690699501</v>
      </c>
      <c r="B7580">
        <v>37.642551422119098</v>
      </c>
      <c r="C7580">
        <v>151.44000244140599</v>
      </c>
    </row>
    <row r="7581" spans="1:3" x14ac:dyDescent="0.25">
      <c r="A7581">
        <v>0.30292969313450202</v>
      </c>
      <c r="B7581">
        <v>37.628353118896499</v>
      </c>
      <c r="C7581">
        <v>151.46000671386699</v>
      </c>
    </row>
    <row r="7582" spans="1:3" x14ac:dyDescent="0.25">
      <c r="A7582">
        <v>0.30297852936200798</v>
      </c>
      <c r="B7582">
        <v>37.7454643249512</v>
      </c>
      <c r="C7582">
        <v>151.47999572753901</v>
      </c>
    </row>
    <row r="7583" spans="1:3" x14ac:dyDescent="0.25">
      <c r="A7583">
        <v>0.30302733648568397</v>
      </c>
      <c r="B7583">
        <v>37.810203552246101</v>
      </c>
      <c r="C7583">
        <v>151.5</v>
      </c>
    </row>
    <row r="7584" spans="1:3" x14ac:dyDescent="0.25">
      <c r="A7584">
        <v>0.30307617271318998</v>
      </c>
      <c r="B7584">
        <v>37.701316833496101</v>
      </c>
      <c r="C7584">
        <v>151.52000427246099</v>
      </c>
    </row>
    <row r="7585" spans="1:3" x14ac:dyDescent="0.25">
      <c r="A7585">
        <v>0.30307617271318998</v>
      </c>
      <c r="B7585">
        <v>37.652809143066399</v>
      </c>
      <c r="C7585">
        <v>151.53999328613301</v>
      </c>
    </row>
    <row r="7586" spans="1:3" x14ac:dyDescent="0.25">
      <c r="A7586">
        <v>0.30312500894069699</v>
      </c>
      <c r="B7586">
        <v>37.659431457519503</v>
      </c>
      <c r="C7586">
        <v>151.55999755859401</v>
      </c>
    </row>
    <row r="7587" spans="1:3" x14ac:dyDescent="0.25">
      <c r="A7587">
        <v>0.30317381606437299</v>
      </c>
      <c r="B7587">
        <v>37.6697387695313</v>
      </c>
      <c r="C7587">
        <v>151.580001831055</v>
      </c>
    </row>
    <row r="7588" spans="1:3" x14ac:dyDescent="0.25">
      <c r="A7588">
        <v>0.303222652291879</v>
      </c>
      <c r="B7588">
        <v>37.739883422851598</v>
      </c>
      <c r="C7588">
        <v>151.60000610351599</v>
      </c>
    </row>
    <row r="7589" spans="1:3" x14ac:dyDescent="0.25">
      <c r="A7589">
        <v>0.30327148851938501</v>
      </c>
      <c r="B7589">
        <v>37.697704315185497</v>
      </c>
      <c r="C7589">
        <v>151.61999511718801</v>
      </c>
    </row>
    <row r="7590" spans="1:3" x14ac:dyDescent="0.25">
      <c r="A7590">
        <v>0.30332032474689202</v>
      </c>
      <c r="B7590">
        <v>37.603549957275398</v>
      </c>
      <c r="C7590">
        <v>151.63999938964801</v>
      </c>
    </row>
    <row r="7591" spans="1:3" x14ac:dyDescent="0.25">
      <c r="A7591">
        <v>0.30332032474689202</v>
      </c>
      <c r="B7591">
        <v>37.585609436035199</v>
      </c>
      <c r="C7591">
        <v>151.66000366210901</v>
      </c>
    </row>
    <row r="7592" spans="1:3" x14ac:dyDescent="0.25">
      <c r="A7592">
        <v>0.30336913187056802</v>
      </c>
      <c r="B7592">
        <v>37.683498382568402</v>
      </c>
      <c r="C7592">
        <v>151.67999267578099</v>
      </c>
    </row>
    <row r="7593" spans="1:3" x14ac:dyDescent="0.25">
      <c r="A7593">
        <v>0.30341796809807398</v>
      </c>
      <c r="B7593">
        <v>37.705570220947301</v>
      </c>
      <c r="C7593">
        <v>151.69999694824199</v>
      </c>
    </row>
    <row r="7594" spans="1:3" x14ac:dyDescent="0.25">
      <c r="A7594">
        <v>0.30346680432558099</v>
      </c>
      <c r="B7594">
        <v>37.611946105957003</v>
      </c>
      <c r="C7594">
        <v>151.72000122070301</v>
      </c>
    </row>
    <row r="7595" spans="1:3" x14ac:dyDescent="0.25">
      <c r="A7595">
        <v>0.30346680432558099</v>
      </c>
      <c r="B7595">
        <v>37.625881195068402</v>
      </c>
      <c r="C7595">
        <v>151.74000549316401</v>
      </c>
    </row>
    <row r="7596" spans="1:3" x14ac:dyDescent="0.25">
      <c r="A7596">
        <v>0.30351561144925698</v>
      </c>
      <c r="B7596">
        <v>37.5517768859863</v>
      </c>
      <c r="C7596">
        <v>151.75999450683599</v>
      </c>
    </row>
    <row r="7597" spans="1:3" x14ac:dyDescent="0.25">
      <c r="A7597">
        <v>0.30356444767676299</v>
      </c>
      <c r="B7597">
        <v>37.583782196044901</v>
      </c>
      <c r="C7597">
        <v>151.77999877929699</v>
      </c>
    </row>
    <row r="7598" spans="1:3" x14ac:dyDescent="0.25">
      <c r="A7598">
        <v>0.303613283904269</v>
      </c>
      <c r="B7598">
        <v>37.690155029296903</v>
      </c>
      <c r="C7598">
        <v>151.80000305175801</v>
      </c>
    </row>
    <row r="7599" spans="1:3" x14ac:dyDescent="0.25">
      <c r="A7599">
        <v>0.30366212013177601</v>
      </c>
      <c r="B7599">
        <v>37.6317329406738</v>
      </c>
      <c r="C7599">
        <v>151.82000732421901</v>
      </c>
    </row>
    <row r="7600" spans="1:3" x14ac:dyDescent="0.25">
      <c r="A7600">
        <v>0.30366212013177601</v>
      </c>
      <c r="B7600">
        <v>37.531047821044901</v>
      </c>
      <c r="C7600">
        <v>151.83999633789099</v>
      </c>
    </row>
    <row r="7601" spans="1:3" x14ac:dyDescent="0.25">
      <c r="A7601">
        <v>0.30371092725545201</v>
      </c>
      <c r="B7601">
        <v>37.516796112060497</v>
      </c>
      <c r="C7601">
        <v>151.86000061035199</v>
      </c>
    </row>
    <row r="7602" spans="1:3" x14ac:dyDescent="0.25">
      <c r="A7602">
        <v>0.30375976348295802</v>
      </c>
      <c r="B7602">
        <v>37.534191131591797</v>
      </c>
      <c r="C7602">
        <v>151.88000488281301</v>
      </c>
    </row>
    <row r="7603" spans="1:3" x14ac:dyDescent="0.25">
      <c r="A7603">
        <v>0.30380859971046398</v>
      </c>
      <c r="B7603">
        <v>37.672042846679702</v>
      </c>
      <c r="C7603">
        <v>151.89999389648401</v>
      </c>
    </row>
    <row r="7604" spans="1:3" x14ac:dyDescent="0.25">
      <c r="A7604">
        <v>0.30385743593797099</v>
      </c>
      <c r="B7604">
        <v>37.569427490234403</v>
      </c>
      <c r="C7604">
        <v>151.919998168945</v>
      </c>
    </row>
    <row r="7605" spans="1:3" x14ac:dyDescent="0.25">
      <c r="A7605">
        <v>0.30385743593797099</v>
      </c>
      <c r="B7605">
        <v>37.565464019775398</v>
      </c>
      <c r="C7605">
        <v>151.94000244140599</v>
      </c>
    </row>
    <row r="7606" spans="1:3" x14ac:dyDescent="0.25">
      <c r="A7606">
        <v>0.30390624306164699</v>
      </c>
      <c r="B7606">
        <v>37.453273773193402</v>
      </c>
      <c r="C7606">
        <v>151.96000671386699</v>
      </c>
    </row>
    <row r="7607" spans="1:3" x14ac:dyDescent="0.25">
      <c r="A7607">
        <v>0.303955079289153</v>
      </c>
      <c r="B7607">
        <v>37.513504028320298</v>
      </c>
      <c r="C7607">
        <v>151.97999572753901</v>
      </c>
    </row>
    <row r="7608" spans="1:3" x14ac:dyDescent="0.25">
      <c r="A7608">
        <v>0.303955079289153</v>
      </c>
      <c r="B7608">
        <v>37.6884574890137</v>
      </c>
      <c r="C7608">
        <v>152</v>
      </c>
    </row>
    <row r="7609" spans="1:3" x14ac:dyDescent="0.25">
      <c r="A7609">
        <v>0.30400391551666001</v>
      </c>
      <c r="B7609">
        <v>37.6370658874512</v>
      </c>
      <c r="C7609">
        <v>152.02000427246099</v>
      </c>
    </row>
    <row r="7610" spans="1:3" x14ac:dyDescent="0.25">
      <c r="A7610">
        <v>0.304052722640336</v>
      </c>
      <c r="B7610">
        <v>37.529628753662102</v>
      </c>
      <c r="C7610">
        <v>152.03999328613301</v>
      </c>
    </row>
    <row r="7611" spans="1:3" x14ac:dyDescent="0.25">
      <c r="A7611">
        <v>0.30410155886784201</v>
      </c>
      <c r="B7611">
        <v>37.462211608886697</v>
      </c>
      <c r="C7611">
        <v>152.05999755859401</v>
      </c>
    </row>
    <row r="7612" spans="1:3" x14ac:dyDescent="0.25">
      <c r="A7612">
        <v>0.30415039509534803</v>
      </c>
      <c r="B7612">
        <v>37.531707763671903</v>
      </c>
      <c r="C7612">
        <v>152.080001831055</v>
      </c>
    </row>
    <row r="7613" spans="1:3" x14ac:dyDescent="0.25">
      <c r="A7613">
        <v>0.30415039509534803</v>
      </c>
      <c r="B7613">
        <v>37.620750427246101</v>
      </c>
      <c r="C7613">
        <v>152.10000610351599</v>
      </c>
    </row>
    <row r="7614" spans="1:3" x14ac:dyDescent="0.25">
      <c r="A7614">
        <v>0.30419923132285498</v>
      </c>
      <c r="B7614">
        <v>37.607059478759801</v>
      </c>
      <c r="C7614">
        <v>152.11999511718801</v>
      </c>
    </row>
    <row r="7615" spans="1:3" x14ac:dyDescent="0.25">
      <c r="A7615">
        <v>0.30424803844653098</v>
      </c>
      <c r="B7615">
        <v>37.484096527099602</v>
      </c>
      <c r="C7615">
        <v>152.13999938964801</v>
      </c>
    </row>
    <row r="7616" spans="1:3" x14ac:dyDescent="0.25">
      <c r="A7616">
        <v>0.30424803844653098</v>
      </c>
      <c r="B7616">
        <v>37.414035797119098</v>
      </c>
      <c r="C7616">
        <v>152.16000366210901</v>
      </c>
    </row>
    <row r="7617" spans="1:3" x14ac:dyDescent="0.25">
      <c r="A7617">
        <v>0.30429687467403699</v>
      </c>
      <c r="B7617">
        <v>37.499153137207003</v>
      </c>
      <c r="C7617">
        <v>152.17999267578099</v>
      </c>
    </row>
    <row r="7618" spans="1:3" x14ac:dyDescent="0.25">
      <c r="A7618">
        <v>0.304345710901543</v>
      </c>
      <c r="B7618">
        <v>37.592243194580099</v>
      </c>
      <c r="C7618">
        <v>152.19999694824199</v>
      </c>
    </row>
    <row r="7619" spans="1:3" x14ac:dyDescent="0.25">
      <c r="A7619">
        <v>0.304394518025219</v>
      </c>
      <c r="B7619">
        <v>37.579315185546903</v>
      </c>
      <c r="C7619">
        <v>152.22000122070301</v>
      </c>
    </row>
    <row r="7620" spans="1:3" x14ac:dyDescent="0.25">
      <c r="A7620">
        <v>0.30444335425272601</v>
      </c>
      <c r="B7620">
        <v>37.518035888671903</v>
      </c>
      <c r="C7620">
        <v>152.24000549316401</v>
      </c>
    </row>
    <row r="7621" spans="1:3" x14ac:dyDescent="0.25">
      <c r="A7621">
        <v>0.30444335425272601</v>
      </c>
      <c r="B7621">
        <v>37.484386444091797</v>
      </c>
      <c r="C7621">
        <v>152.25999450683599</v>
      </c>
    </row>
    <row r="7622" spans="1:3" x14ac:dyDescent="0.25">
      <c r="A7622">
        <v>0.30449219048023202</v>
      </c>
      <c r="B7622">
        <v>37.532760620117202</v>
      </c>
      <c r="C7622">
        <v>152.27999877929699</v>
      </c>
    </row>
    <row r="7623" spans="1:3" x14ac:dyDescent="0.25">
      <c r="A7623">
        <v>0.30454102670773903</v>
      </c>
      <c r="B7623">
        <v>37.583442687988303</v>
      </c>
      <c r="C7623">
        <v>152.30000305175801</v>
      </c>
    </row>
    <row r="7624" spans="1:3" x14ac:dyDescent="0.25">
      <c r="A7624">
        <v>0.30458983383141502</v>
      </c>
      <c r="B7624">
        <v>37.5396118164063</v>
      </c>
      <c r="C7624">
        <v>152.32000732421901</v>
      </c>
    </row>
    <row r="7625" spans="1:3" x14ac:dyDescent="0.25">
      <c r="A7625">
        <v>0.30463867005892098</v>
      </c>
      <c r="B7625">
        <v>37.518039703369098</v>
      </c>
      <c r="C7625">
        <v>152.33999633789099</v>
      </c>
    </row>
    <row r="7626" spans="1:3" x14ac:dyDescent="0.25">
      <c r="A7626">
        <v>0.30463867005892098</v>
      </c>
      <c r="B7626">
        <v>37.390487670898402</v>
      </c>
      <c r="C7626">
        <v>152.36000061035199</v>
      </c>
    </row>
    <row r="7627" spans="1:3" x14ac:dyDescent="0.25">
      <c r="A7627">
        <v>0.30468750628642699</v>
      </c>
      <c r="B7627">
        <v>37.5216255187988</v>
      </c>
      <c r="C7627">
        <v>152.38000488281301</v>
      </c>
    </row>
    <row r="7628" spans="1:3" x14ac:dyDescent="0.25">
      <c r="A7628">
        <v>0.304736342513934</v>
      </c>
      <c r="B7628">
        <v>37.6091117858887</v>
      </c>
      <c r="C7628">
        <v>152.39999389648401</v>
      </c>
    </row>
    <row r="7629" spans="1:3" x14ac:dyDescent="0.25">
      <c r="A7629">
        <v>0.304736342513934</v>
      </c>
      <c r="B7629">
        <v>37.5106391906738</v>
      </c>
      <c r="C7629">
        <v>152.419998168945</v>
      </c>
    </row>
    <row r="7630" spans="1:3" x14ac:dyDescent="0.25">
      <c r="A7630">
        <v>0.30478514963761</v>
      </c>
      <c r="B7630">
        <v>37.437629699707003</v>
      </c>
      <c r="C7630">
        <v>152.44000244140599</v>
      </c>
    </row>
    <row r="7631" spans="1:3" x14ac:dyDescent="0.25">
      <c r="A7631">
        <v>0.30483398586511601</v>
      </c>
      <c r="B7631">
        <v>37.378990173339801</v>
      </c>
      <c r="C7631">
        <v>152.46000671386699</v>
      </c>
    </row>
    <row r="7632" spans="1:3" x14ac:dyDescent="0.25">
      <c r="A7632">
        <v>0.30488282209262302</v>
      </c>
      <c r="B7632">
        <v>37.531169891357401</v>
      </c>
      <c r="C7632">
        <v>152.47999572753901</v>
      </c>
    </row>
    <row r="7633" spans="1:3" x14ac:dyDescent="0.25">
      <c r="A7633">
        <v>0.30493162921629802</v>
      </c>
      <c r="B7633">
        <v>37.554092407226598</v>
      </c>
      <c r="C7633">
        <v>152.5</v>
      </c>
    </row>
    <row r="7634" spans="1:3" x14ac:dyDescent="0.25">
      <c r="A7634">
        <v>0.30493162921629802</v>
      </c>
      <c r="B7634">
        <v>37.5006103515625</v>
      </c>
      <c r="C7634">
        <v>152.52000427246099</v>
      </c>
    </row>
    <row r="7635" spans="1:3" x14ac:dyDescent="0.25">
      <c r="A7635">
        <v>0.30498046544380503</v>
      </c>
      <c r="B7635">
        <v>37.477146148681598</v>
      </c>
      <c r="C7635">
        <v>152.53999328613301</v>
      </c>
    </row>
    <row r="7636" spans="1:3" x14ac:dyDescent="0.25">
      <c r="A7636">
        <v>0.30502930167131098</v>
      </c>
      <c r="B7636">
        <v>37.395401000976598</v>
      </c>
      <c r="C7636">
        <v>152.55999755859401</v>
      </c>
    </row>
    <row r="7637" spans="1:3" x14ac:dyDescent="0.25">
      <c r="A7637">
        <v>0.30507813789881799</v>
      </c>
      <c r="B7637">
        <v>37.522171020507798</v>
      </c>
      <c r="C7637">
        <v>152.580001831055</v>
      </c>
    </row>
    <row r="7638" spans="1:3" x14ac:dyDescent="0.25">
      <c r="A7638">
        <v>0.30507813789881799</v>
      </c>
      <c r="B7638">
        <v>37.641517639160199</v>
      </c>
      <c r="C7638">
        <v>152.60000610351599</v>
      </c>
    </row>
    <row r="7639" spans="1:3" x14ac:dyDescent="0.25">
      <c r="A7639">
        <v>0.30512694502249399</v>
      </c>
      <c r="B7639">
        <v>37.582450866699197</v>
      </c>
      <c r="C7639">
        <v>152.61999511718801</v>
      </c>
    </row>
    <row r="7640" spans="1:3" x14ac:dyDescent="0.25">
      <c r="A7640">
        <v>0.30517578125</v>
      </c>
      <c r="B7640">
        <v>37.4581909179688</v>
      </c>
      <c r="C7640">
        <v>152.63999938964801</v>
      </c>
    </row>
    <row r="7641" spans="1:3" x14ac:dyDescent="0.25">
      <c r="A7641">
        <v>0.30522461747750601</v>
      </c>
      <c r="B7641">
        <v>37.4342651367188</v>
      </c>
      <c r="C7641">
        <v>152.66000366210901</v>
      </c>
    </row>
    <row r="7642" spans="1:3" x14ac:dyDescent="0.25">
      <c r="A7642">
        <v>0.30522461747750601</v>
      </c>
      <c r="B7642">
        <v>37.476230621337898</v>
      </c>
      <c r="C7642">
        <v>152.67999267578099</v>
      </c>
    </row>
    <row r="7643" spans="1:3" x14ac:dyDescent="0.25">
      <c r="A7643">
        <v>0.30527342460118201</v>
      </c>
      <c r="B7643">
        <v>37.564399719238303</v>
      </c>
      <c r="C7643">
        <v>152.69999694824199</v>
      </c>
    </row>
    <row r="7644" spans="1:3" x14ac:dyDescent="0.25">
      <c r="A7644">
        <v>0.30532226082868902</v>
      </c>
      <c r="B7644">
        <v>37.598705291747997</v>
      </c>
      <c r="C7644">
        <v>152.72000122070301</v>
      </c>
    </row>
    <row r="7645" spans="1:3" x14ac:dyDescent="0.25">
      <c r="A7645">
        <v>0.30537109705619497</v>
      </c>
      <c r="B7645">
        <v>37.486373901367202</v>
      </c>
      <c r="C7645">
        <v>152.74000549316401</v>
      </c>
    </row>
    <row r="7646" spans="1:3" x14ac:dyDescent="0.25">
      <c r="A7646">
        <v>0.30537109705619497</v>
      </c>
      <c r="B7646">
        <v>37.420700073242202</v>
      </c>
      <c r="C7646">
        <v>152.75999450683599</v>
      </c>
    </row>
    <row r="7647" spans="1:3" x14ac:dyDescent="0.25">
      <c r="A7647">
        <v>0.30541993328370198</v>
      </c>
      <c r="B7647">
        <v>37.436069488525398</v>
      </c>
      <c r="C7647">
        <v>152.77999877929699</v>
      </c>
    </row>
    <row r="7648" spans="1:3" x14ac:dyDescent="0.25">
      <c r="A7648">
        <v>0.30546874040737698</v>
      </c>
      <c r="B7648">
        <v>37.534645080566399</v>
      </c>
      <c r="C7648">
        <v>152.80000305175801</v>
      </c>
    </row>
    <row r="7649" spans="1:3" x14ac:dyDescent="0.25">
      <c r="A7649">
        <v>0.30551757663488399</v>
      </c>
      <c r="B7649">
        <v>37.674999237060497</v>
      </c>
      <c r="C7649">
        <v>152.82000732421901</v>
      </c>
    </row>
    <row r="7650" spans="1:3" x14ac:dyDescent="0.25">
      <c r="A7650">
        <v>0.30556641286239</v>
      </c>
      <c r="B7650">
        <v>37.474205017089801</v>
      </c>
      <c r="C7650">
        <v>152.83999633789099</v>
      </c>
    </row>
    <row r="7651" spans="1:3" x14ac:dyDescent="0.25">
      <c r="A7651">
        <v>0.305615219986066</v>
      </c>
      <c r="B7651">
        <v>37.392375946044901</v>
      </c>
      <c r="C7651">
        <v>152.86000061035199</v>
      </c>
    </row>
    <row r="7652" spans="1:3" x14ac:dyDescent="0.25">
      <c r="A7652">
        <v>0.305615219986066</v>
      </c>
      <c r="B7652">
        <v>37.494709014892599</v>
      </c>
      <c r="C7652">
        <v>152.88000488281301</v>
      </c>
    </row>
    <row r="7653" spans="1:3" x14ac:dyDescent="0.25">
      <c r="A7653">
        <v>0.30566405621357301</v>
      </c>
      <c r="B7653">
        <v>37.561492919921903</v>
      </c>
      <c r="C7653">
        <v>152.89999389648401</v>
      </c>
    </row>
    <row r="7654" spans="1:3" x14ac:dyDescent="0.25">
      <c r="A7654">
        <v>0.30571289244107902</v>
      </c>
      <c r="B7654">
        <v>37.552719116210902</v>
      </c>
      <c r="C7654">
        <v>152.919998168945</v>
      </c>
    </row>
    <row r="7655" spans="1:3" x14ac:dyDescent="0.25">
      <c r="A7655">
        <v>0.30576172866858498</v>
      </c>
      <c r="B7655">
        <v>37.438991546630902</v>
      </c>
      <c r="C7655">
        <v>152.94000244140599</v>
      </c>
    </row>
    <row r="7656" spans="1:3" x14ac:dyDescent="0.25">
      <c r="A7656">
        <v>0.30581053579226097</v>
      </c>
      <c r="B7656">
        <v>37.40869140625</v>
      </c>
      <c r="C7656">
        <v>152.96000671386699</v>
      </c>
    </row>
    <row r="7657" spans="1:3" x14ac:dyDescent="0.25">
      <c r="A7657">
        <v>0.30585937201976798</v>
      </c>
      <c r="B7657">
        <v>37.474544525146499</v>
      </c>
      <c r="C7657">
        <v>152.97999572753901</v>
      </c>
    </row>
    <row r="7658" spans="1:3" x14ac:dyDescent="0.25">
      <c r="A7658">
        <v>0.30590820824727399</v>
      </c>
      <c r="B7658">
        <v>37.559993743896499</v>
      </c>
      <c r="C7658">
        <v>153</v>
      </c>
    </row>
    <row r="7659" spans="1:3" x14ac:dyDescent="0.25">
      <c r="A7659">
        <v>0.30590820824727399</v>
      </c>
      <c r="B7659">
        <v>37.603763580322301</v>
      </c>
      <c r="C7659">
        <v>153.02000427246099</v>
      </c>
    </row>
    <row r="7660" spans="1:3" x14ac:dyDescent="0.25">
      <c r="A7660">
        <v>0.305957044474781</v>
      </c>
      <c r="B7660">
        <v>37.541793823242202</v>
      </c>
      <c r="C7660">
        <v>153.03999328613301</v>
      </c>
    </row>
    <row r="7661" spans="1:3" x14ac:dyDescent="0.25">
      <c r="A7661">
        <v>0.306005851598457</v>
      </c>
      <c r="B7661">
        <v>37.461349487304702</v>
      </c>
      <c r="C7661">
        <v>153.05999755859401</v>
      </c>
    </row>
    <row r="7662" spans="1:3" x14ac:dyDescent="0.25">
      <c r="A7662">
        <v>0.30605468782596301</v>
      </c>
      <c r="B7662">
        <v>37.443824768066399</v>
      </c>
      <c r="C7662">
        <v>153.080001831055</v>
      </c>
    </row>
    <row r="7663" spans="1:3" x14ac:dyDescent="0.25">
      <c r="A7663">
        <v>0.30610352405346902</v>
      </c>
      <c r="B7663">
        <v>37.552196502685497</v>
      </c>
      <c r="C7663">
        <v>153.10000610351599</v>
      </c>
    </row>
    <row r="7664" spans="1:3" x14ac:dyDescent="0.25">
      <c r="A7664">
        <v>0.30610352405346902</v>
      </c>
      <c r="B7664">
        <v>37.647434234619098</v>
      </c>
      <c r="C7664">
        <v>153.11999511718801</v>
      </c>
    </row>
    <row r="7665" spans="1:3" x14ac:dyDescent="0.25">
      <c r="A7665">
        <v>0.30615233117714502</v>
      </c>
      <c r="B7665">
        <v>37.513622283935497</v>
      </c>
      <c r="C7665">
        <v>153.13999938964801</v>
      </c>
    </row>
    <row r="7666" spans="1:3" x14ac:dyDescent="0.25">
      <c r="A7666">
        <v>0.30620116740465197</v>
      </c>
      <c r="B7666">
        <v>37.404434204101598</v>
      </c>
      <c r="C7666">
        <v>153.16000366210901</v>
      </c>
    </row>
    <row r="7667" spans="1:3" x14ac:dyDescent="0.25">
      <c r="A7667">
        <v>0.30625000363215799</v>
      </c>
      <c r="B7667">
        <v>37.472408294677699</v>
      </c>
      <c r="C7667">
        <v>153.17999267578099</v>
      </c>
    </row>
    <row r="7668" spans="1:3" x14ac:dyDescent="0.25">
      <c r="A7668">
        <v>0.306298839859664</v>
      </c>
      <c r="B7668">
        <v>37.476409912109403</v>
      </c>
      <c r="C7668">
        <v>153.19999694824199</v>
      </c>
    </row>
    <row r="7669" spans="1:3" x14ac:dyDescent="0.25">
      <c r="A7669">
        <v>0.306298839859664</v>
      </c>
      <c r="B7669">
        <v>37.633968353271499</v>
      </c>
      <c r="C7669">
        <v>153.22000122070301</v>
      </c>
    </row>
    <row r="7670" spans="1:3" x14ac:dyDescent="0.25">
      <c r="A7670">
        <v>0.30634764698333999</v>
      </c>
      <c r="B7670">
        <v>37.535587310791001</v>
      </c>
      <c r="C7670">
        <v>153.24000549316401</v>
      </c>
    </row>
    <row r="7671" spans="1:3" x14ac:dyDescent="0.25">
      <c r="A7671">
        <v>0.306396483210847</v>
      </c>
      <c r="B7671">
        <v>37.345260620117202</v>
      </c>
      <c r="C7671">
        <v>153.25999450683599</v>
      </c>
    </row>
    <row r="7672" spans="1:3" x14ac:dyDescent="0.25">
      <c r="A7672">
        <v>0.30644531943835301</v>
      </c>
      <c r="B7672">
        <v>37.4706840515137</v>
      </c>
      <c r="C7672">
        <v>153.27999877929699</v>
      </c>
    </row>
    <row r="7673" spans="1:3" x14ac:dyDescent="0.25">
      <c r="A7673">
        <v>0.30649412656202901</v>
      </c>
      <c r="B7673">
        <v>37.4998588562012</v>
      </c>
      <c r="C7673">
        <v>153.30000305175801</v>
      </c>
    </row>
    <row r="7674" spans="1:3" x14ac:dyDescent="0.25">
      <c r="A7674">
        <v>0.30654296278953602</v>
      </c>
      <c r="B7674">
        <v>37.530529022216797</v>
      </c>
      <c r="C7674">
        <v>153.32000732421901</v>
      </c>
    </row>
    <row r="7675" spans="1:3" x14ac:dyDescent="0.25">
      <c r="A7675">
        <v>0.30659179901704198</v>
      </c>
      <c r="B7675">
        <v>37.521877288818402</v>
      </c>
      <c r="C7675">
        <v>153.33999633789099</v>
      </c>
    </row>
    <row r="7676" spans="1:3" x14ac:dyDescent="0.25">
      <c r="A7676">
        <v>0.30659179901704198</v>
      </c>
      <c r="B7676">
        <v>37.461189270019503</v>
      </c>
      <c r="C7676">
        <v>153.36000061035199</v>
      </c>
    </row>
    <row r="7677" spans="1:3" x14ac:dyDescent="0.25">
      <c r="A7677">
        <v>0.30664063524454799</v>
      </c>
      <c r="B7677">
        <v>37.492401123046903</v>
      </c>
      <c r="C7677">
        <v>153.38000488281301</v>
      </c>
    </row>
    <row r="7678" spans="1:3" x14ac:dyDescent="0.25">
      <c r="A7678">
        <v>0.30668944236822399</v>
      </c>
      <c r="B7678">
        <v>37.590126037597699</v>
      </c>
      <c r="C7678">
        <v>153.39999389648401</v>
      </c>
    </row>
    <row r="7679" spans="1:3" x14ac:dyDescent="0.25">
      <c r="A7679">
        <v>0.306738278595731</v>
      </c>
      <c r="B7679">
        <v>37.633625030517599</v>
      </c>
      <c r="C7679">
        <v>153.419998168945</v>
      </c>
    </row>
    <row r="7680" spans="1:3" x14ac:dyDescent="0.25">
      <c r="A7680">
        <v>0.30678711482323701</v>
      </c>
      <c r="B7680">
        <v>37.544841766357401</v>
      </c>
      <c r="C7680">
        <v>153.44000244140599</v>
      </c>
    </row>
    <row r="7681" spans="1:3" x14ac:dyDescent="0.25">
      <c r="A7681">
        <v>0.30683595105074302</v>
      </c>
      <c r="B7681">
        <v>37.5300102233887</v>
      </c>
      <c r="C7681">
        <v>153.46000671386699</v>
      </c>
    </row>
    <row r="7682" spans="1:3" x14ac:dyDescent="0.25">
      <c r="A7682">
        <v>0.30688475817441901</v>
      </c>
      <c r="B7682">
        <v>37.499298095703097</v>
      </c>
      <c r="C7682">
        <v>153.47999572753901</v>
      </c>
    </row>
    <row r="7683" spans="1:3" x14ac:dyDescent="0.25">
      <c r="A7683">
        <v>0.30693359440192602</v>
      </c>
      <c r="B7683">
        <v>37.591812133789098</v>
      </c>
      <c r="C7683">
        <v>153.5</v>
      </c>
    </row>
    <row r="7684" spans="1:3" x14ac:dyDescent="0.25">
      <c r="A7684">
        <v>0.30698243062943198</v>
      </c>
      <c r="B7684">
        <v>37.608642578125</v>
      </c>
      <c r="C7684">
        <v>153.52000427246099</v>
      </c>
    </row>
    <row r="7685" spans="1:3" x14ac:dyDescent="0.25">
      <c r="A7685">
        <v>0.30703123775310798</v>
      </c>
      <c r="B7685">
        <v>37.576866149902301</v>
      </c>
      <c r="C7685">
        <v>153.53999328613301</v>
      </c>
    </row>
    <row r="7686" spans="1:3" x14ac:dyDescent="0.25">
      <c r="A7686">
        <v>0.30708007398061499</v>
      </c>
      <c r="B7686">
        <v>37.4573974609375</v>
      </c>
      <c r="C7686">
        <v>153.55999755859401</v>
      </c>
    </row>
    <row r="7687" spans="1:3" x14ac:dyDescent="0.25">
      <c r="A7687">
        <v>0.307128910208121</v>
      </c>
      <c r="B7687">
        <v>37.374340057372997</v>
      </c>
      <c r="C7687">
        <v>153.580001831055</v>
      </c>
    </row>
    <row r="7688" spans="1:3" x14ac:dyDescent="0.25">
      <c r="A7688">
        <v>0.307128910208121</v>
      </c>
      <c r="B7688">
        <v>37.529441833496101</v>
      </c>
      <c r="C7688">
        <v>153.60000610351599</v>
      </c>
    </row>
    <row r="7689" spans="1:3" x14ac:dyDescent="0.25">
      <c r="A7689">
        <v>0.30717774643562701</v>
      </c>
      <c r="B7689">
        <v>37.611446380615199</v>
      </c>
      <c r="C7689">
        <v>153.61999511718801</v>
      </c>
    </row>
    <row r="7690" spans="1:3" x14ac:dyDescent="0.25">
      <c r="A7690">
        <v>0.30722655355930301</v>
      </c>
      <c r="B7690">
        <v>37.547267913818402</v>
      </c>
      <c r="C7690">
        <v>153.63999938964801</v>
      </c>
    </row>
    <row r="7691" spans="1:3" x14ac:dyDescent="0.25">
      <c r="A7691">
        <v>0.30727538978681002</v>
      </c>
      <c r="B7691">
        <v>37.523815155029297</v>
      </c>
      <c r="C7691">
        <v>153.66000366210901</v>
      </c>
    </row>
    <row r="7692" spans="1:3" x14ac:dyDescent="0.25">
      <c r="A7692">
        <v>0.30732422601431603</v>
      </c>
      <c r="B7692">
        <v>37.4313774108887</v>
      </c>
      <c r="C7692">
        <v>153.67999267578099</v>
      </c>
    </row>
    <row r="7693" spans="1:3" x14ac:dyDescent="0.25">
      <c r="A7693">
        <v>0.30737303313799202</v>
      </c>
      <c r="B7693">
        <v>37.559505462646499</v>
      </c>
      <c r="C7693">
        <v>153.69999694824199</v>
      </c>
    </row>
    <row r="7694" spans="1:3" x14ac:dyDescent="0.25">
      <c r="A7694">
        <v>0.30742186936549798</v>
      </c>
      <c r="B7694">
        <v>37.588539123535199</v>
      </c>
      <c r="C7694">
        <v>153.72000122070301</v>
      </c>
    </row>
    <row r="7695" spans="1:3" x14ac:dyDescent="0.25">
      <c r="A7695">
        <v>0.30747070559300499</v>
      </c>
      <c r="B7695">
        <v>37.524547576904297</v>
      </c>
      <c r="C7695">
        <v>153.74000549316401</v>
      </c>
    </row>
    <row r="7696" spans="1:3" x14ac:dyDescent="0.25">
      <c r="A7696">
        <v>0.307519541820511</v>
      </c>
      <c r="B7696">
        <v>37.446548461914098</v>
      </c>
      <c r="C7696">
        <v>153.75999450683599</v>
      </c>
    </row>
    <row r="7697" spans="1:3" x14ac:dyDescent="0.25">
      <c r="A7697">
        <v>0.307568348944187</v>
      </c>
      <c r="B7697">
        <v>37.428512573242202</v>
      </c>
      <c r="C7697">
        <v>153.77999877929699</v>
      </c>
    </row>
    <row r="7698" spans="1:3" x14ac:dyDescent="0.25">
      <c r="A7698">
        <v>0.30761718517169401</v>
      </c>
      <c r="B7698">
        <v>37.527336120605497</v>
      </c>
      <c r="C7698">
        <v>153.80000305175801</v>
      </c>
    </row>
    <row r="7699" spans="1:3" x14ac:dyDescent="0.25">
      <c r="A7699">
        <v>0.30766602139920002</v>
      </c>
      <c r="B7699">
        <v>37.660938262939503</v>
      </c>
      <c r="C7699">
        <v>153.82000732421901</v>
      </c>
    </row>
    <row r="7700" spans="1:3" x14ac:dyDescent="0.25">
      <c r="A7700">
        <v>0.30766602139920002</v>
      </c>
      <c r="B7700">
        <v>37.523365020752003</v>
      </c>
      <c r="C7700">
        <v>153.83999633789099</v>
      </c>
    </row>
    <row r="7701" spans="1:3" x14ac:dyDescent="0.25">
      <c r="A7701">
        <v>0.30771485762670597</v>
      </c>
      <c r="B7701">
        <v>37.450897216796903</v>
      </c>
      <c r="C7701">
        <v>153.86000061035199</v>
      </c>
    </row>
    <row r="7702" spans="1:3" x14ac:dyDescent="0.25">
      <c r="A7702">
        <v>0.30776366475038203</v>
      </c>
      <c r="B7702">
        <v>37.486217498779297</v>
      </c>
      <c r="C7702">
        <v>153.88000488281301</v>
      </c>
    </row>
    <row r="7703" spans="1:3" x14ac:dyDescent="0.25">
      <c r="A7703">
        <v>0.30781250097788898</v>
      </c>
      <c r="B7703">
        <v>37.483627319335902</v>
      </c>
      <c r="C7703">
        <v>153.89999389648401</v>
      </c>
    </row>
    <row r="7704" spans="1:3" x14ac:dyDescent="0.25">
      <c r="A7704">
        <v>0.30786133720539499</v>
      </c>
      <c r="B7704">
        <v>37.591670989990199</v>
      </c>
      <c r="C7704">
        <v>153.919998168945</v>
      </c>
    </row>
    <row r="7705" spans="1:3" x14ac:dyDescent="0.25">
      <c r="A7705">
        <v>0.30786133720539499</v>
      </c>
      <c r="B7705">
        <v>37.515274047851598</v>
      </c>
      <c r="C7705">
        <v>153.94000244140599</v>
      </c>
    </row>
    <row r="7706" spans="1:3" x14ac:dyDescent="0.25">
      <c r="A7706">
        <v>0.30791014432907099</v>
      </c>
      <c r="B7706">
        <v>37.451011657714801</v>
      </c>
      <c r="C7706">
        <v>153.96000671386699</v>
      </c>
    </row>
    <row r="7707" spans="1:3" x14ac:dyDescent="0.25">
      <c r="A7707">
        <v>0.307958980556577</v>
      </c>
      <c r="B7707">
        <v>37.528327941894503</v>
      </c>
      <c r="C7707">
        <v>153.97999572753901</v>
      </c>
    </row>
    <row r="7708" spans="1:3" x14ac:dyDescent="0.25">
      <c r="A7708">
        <v>0.30800781678408401</v>
      </c>
      <c r="B7708">
        <v>37.500221252441399</v>
      </c>
      <c r="C7708">
        <v>154</v>
      </c>
    </row>
    <row r="7709" spans="1:3" x14ac:dyDescent="0.25">
      <c r="A7709">
        <v>0.30805665301159002</v>
      </c>
      <c r="B7709">
        <v>37.673862457275398</v>
      </c>
      <c r="C7709">
        <v>154.02000427246099</v>
      </c>
    </row>
    <row r="7710" spans="1:3" x14ac:dyDescent="0.25">
      <c r="A7710">
        <v>0.30810546013526602</v>
      </c>
      <c r="B7710">
        <v>37.4811820983887</v>
      </c>
      <c r="C7710">
        <v>154.03999328613301</v>
      </c>
    </row>
    <row r="7711" spans="1:3" x14ac:dyDescent="0.25">
      <c r="A7711">
        <v>0.30815429636277297</v>
      </c>
      <c r="B7711">
        <v>37.443290710449197</v>
      </c>
      <c r="C7711">
        <v>154.05999755859401</v>
      </c>
    </row>
    <row r="7712" spans="1:3" x14ac:dyDescent="0.25">
      <c r="A7712">
        <v>0.30820313259027898</v>
      </c>
      <c r="B7712">
        <v>37.434375762939503</v>
      </c>
      <c r="C7712">
        <v>154.080001831055</v>
      </c>
    </row>
    <row r="7713" spans="1:3" x14ac:dyDescent="0.25">
      <c r="A7713">
        <v>0.30820313259027898</v>
      </c>
      <c r="B7713">
        <v>37.5599555969238</v>
      </c>
      <c r="C7713">
        <v>154.10000610351599</v>
      </c>
    </row>
    <row r="7714" spans="1:3" x14ac:dyDescent="0.25">
      <c r="A7714">
        <v>0.30825193971395498</v>
      </c>
      <c r="B7714">
        <v>37.609092712402301</v>
      </c>
      <c r="C7714">
        <v>154.11999511718801</v>
      </c>
    </row>
    <row r="7715" spans="1:3" x14ac:dyDescent="0.25">
      <c r="A7715">
        <v>0.30830077594146099</v>
      </c>
      <c r="B7715">
        <v>37.595314025878899</v>
      </c>
      <c r="C7715">
        <v>154.13999938964801</v>
      </c>
    </row>
    <row r="7716" spans="1:3" x14ac:dyDescent="0.25">
      <c r="A7716">
        <v>0.308349612168968</v>
      </c>
      <c r="B7716">
        <v>37.474521636962898</v>
      </c>
      <c r="C7716">
        <v>154.16000366210901</v>
      </c>
    </row>
    <row r="7717" spans="1:3" x14ac:dyDescent="0.25">
      <c r="A7717">
        <v>0.30839844839647401</v>
      </c>
      <c r="B7717">
        <v>37.469944000244098</v>
      </c>
      <c r="C7717">
        <v>154.17999267578099</v>
      </c>
    </row>
    <row r="7718" spans="1:3" x14ac:dyDescent="0.25">
      <c r="A7718">
        <v>0.30844725552015001</v>
      </c>
      <c r="B7718">
        <v>37.490180969238303</v>
      </c>
      <c r="C7718">
        <v>154.19999694824199</v>
      </c>
    </row>
    <row r="7719" spans="1:3" x14ac:dyDescent="0.25">
      <c r="A7719">
        <v>0.30849609174765602</v>
      </c>
      <c r="B7719">
        <v>37.614875793457003</v>
      </c>
      <c r="C7719">
        <v>154.22000122070301</v>
      </c>
    </row>
    <row r="7720" spans="1:3" x14ac:dyDescent="0.25">
      <c r="A7720">
        <v>0.30854492797516297</v>
      </c>
      <c r="B7720">
        <v>37.582355499267599</v>
      </c>
      <c r="C7720">
        <v>154.24000549316401</v>
      </c>
    </row>
    <row r="7721" spans="1:3" x14ac:dyDescent="0.25">
      <c r="A7721">
        <v>0.30859376420266899</v>
      </c>
      <c r="B7721">
        <v>37.439662933349602</v>
      </c>
      <c r="C7721">
        <v>154.25999450683599</v>
      </c>
    </row>
    <row r="7722" spans="1:3" x14ac:dyDescent="0.25">
      <c r="A7722">
        <v>0.30859376420266899</v>
      </c>
      <c r="B7722">
        <v>37.440559387207003</v>
      </c>
      <c r="C7722">
        <v>154.27999877929699</v>
      </c>
    </row>
    <row r="7723" spans="1:3" x14ac:dyDescent="0.25">
      <c r="A7723">
        <v>0.30864257132634498</v>
      </c>
      <c r="B7723">
        <v>37.527397155761697</v>
      </c>
      <c r="C7723">
        <v>154.30000305175801</v>
      </c>
    </row>
    <row r="7724" spans="1:3" x14ac:dyDescent="0.25">
      <c r="A7724">
        <v>0.30869140755385199</v>
      </c>
      <c r="B7724">
        <v>37.584041595458999</v>
      </c>
      <c r="C7724">
        <v>154.32000732421901</v>
      </c>
    </row>
    <row r="7725" spans="1:3" x14ac:dyDescent="0.25">
      <c r="A7725">
        <v>0.308740243781358</v>
      </c>
      <c r="B7725">
        <v>37.568656921386697</v>
      </c>
      <c r="C7725">
        <v>154.33999633789099</v>
      </c>
    </row>
    <row r="7726" spans="1:3" x14ac:dyDescent="0.25">
      <c r="A7726">
        <v>0.308789050905034</v>
      </c>
      <c r="B7726">
        <v>37.753536224365199</v>
      </c>
      <c r="C7726">
        <v>154.36000061035199</v>
      </c>
    </row>
    <row r="7727" spans="1:3" x14ac:dyDescent="0.25">
      <c r="A7727">
        <v>0.30883788713254001</v>
      </c>
      <c r="B7727">
        <v>37.407424926757798</v>
      </c>
      <c r="C7727">
        <v>154.38000488281301</v>
      </c>
    </row>
    <row r="7728" spans="1:3" x14ac:dyDescent="0.25">
      <c r="A7728">
        <v>0.30883788713254001</v>
      </c>
      <c r="B7728">
        <v>37.519744873046903</v>
      </c>
      <c r="C7728">
        <v>154.39999389648401</v>
      </c>
    </row>
    <row r="7729" spans="1:3" x14ac:dyDescent="0.25">
      <c r="A7729">
        <v>0.30888672336004702</v>
      </c>
      <c r="B7729">
        <v>37.589401245117202</v>
      </c>
      <c r="C7729">
        <v>154.419998168945</v>
      </c>
    </row>
    <row r="7730" spans="1:3" x14ac:dyDescent="0.25">
      <c r="A7730">
        <v>0.30893555958755298</v>
      </c>
      <c r="B7730">
        <v>37.5924072265625</v>
      </c>
      <c r="C7730">
        <v>154.44000244140599</v>
      </c>
    </row>
    <row r="7731" spans="1:3" x14ac:dyDescent="0.25">
      <c r="A7731">
        <v>0.30898436671122897</v>
      </c>
      <c r="B7731">
        <v>37.479446411132798</v>
      </c>
      <c r="C7731">
        <v>154.46000671386699</v>
      </c>
    </row>
    <row r="7732" spans="1:3" x14ac:dyDescent="0.25">
      <c r="A7732">
        <v>0.30903320293873499</v>
      </c>
      <c r="B7732">
        <v>37.393890380859403</v>
      </c>
      <c r="C7732">
        <v>154.47999572753901</v>
      </c>
    </row>
    <row r="7733" spans="1:3" x14ac:dyDescent="0.25">
      <c r="A7733">
        <v>0.309082039166242</v>
      </c>
      <c r="B7733">
        <v>37.478790283203097</v>
      </c>
      <c r="C7733">
        <v>154.5</v>
      </c>
    </row>
    <row r="7734" spans="1:3" x14ac:dyDescent="0.25">
      <c r="A7734">
        <v>0.30913084628991799</v>
      </c>
      <c r="B7734">
        <v>37.542980194091797</v>
      </c>
      <c r="C7734">
        <v>154.52000427246099</v>
      </c>
    </row>
    <row r="7735" spans="1:3" x14ac:dyDescent="0.25">
      <c r="A7735">
        <v>0.30913084628991799</v>
      </c>
      <c r="B7735">
        <v>37.518722534179702</v>
      </c>
      <c r="C7735">
        <v>154.53999328613301</v>
      </c>
    </row>
    <row r="7736" spans="1:3" x14ac:dyDescent="0.25">
      <c r="A7736">
        <v>0.309179682517424</v>
      </c>
      <c r="B7736">
        <v>37.295192718505902</v>
      </c>
      <c r="C7736">
        <v>154.55999755859401</v>
      </c>
    </row>
    <row r="7737" spans="1:3" x14ac:dyDescent="0.25">
      <c r="A7737">
        <v>0.30922851874493101</v>
      </c>
      <c r="B7737">
        <v>37.345802307128899</v>
      </c>
      <c r="C7737">
        <v>154.580001831055</v>
      </c>
    </row>
    <row r="7738" spans="1:3" x14ac:dyDescent="0.25">
      <c r="A7738">
        <v>0.30927735497243702</v>
      </c>
      <c r="B7738">
        <v>37.430118560791001</v>
      </c>
      <c r="C7738">
        <v>154.60000610351599</v>
      </c>
    </row>
    <row r="7739" spans="1:3" x14ac:dyDescent="0.25">
      <c r="A7739">
        <v>0.30932616209611302</v>
      </c>
      <c r="B7739">
        <v>37.528465270996101</v>
      </c>
      <c r="C7739">
        <v>154.61999511718801</v>
      </c>
    </row>
    <row r="7740" spans="1:3" x14ac:dyDescent="0.25">
      <c r="A7740">
        <v>0.30932616209611302</v>
      </c>
      <c r="B7740">
        <v>37.528842926025398</v>
      </c>
      <c r="C7740">
        <v>154.63999938964801</v>
      </c>
    </row>
    <row r="7741" spans="1:3" x14ac:dyDescent="0.25">
      <c r="A7741">
        <v>0.30937499832361898</v>
      </c>
      <c r="B7741">
        <v>37.455928802490199</v>
      </c>
      <c r="C7741">
        <v>154.66000366210901</v>
      </c>
    </row>
    <row r="7742" spans="1:3" x14ac:dyDescent="0.25">
      <c r="A7742">
        <v>0.30942383455112599</v>
      </c>
      <c r="B7742">
        <v>37.392738342285199</v>
      </c>
      <c r="C7742">
        <v>154.67999267578099</v>
      </c>
    </row>
    <row r="7743" spans="1:3" x14ac:dyDescent="0.25">
      <c r="A7743">
        <v>0.309472670778632</v>
      </c>
      <c r="B7743">
        <v>37.411514282226598</v>
      </c>
      <c r="C7743">
        <v>154.69999694824199</v>
      </c>
    </row>
    <row r="7744" spans="1:3" x14ac:dyDescent="0.25">
      <c r="A7744">
        <v>0.309521477902308</v>
      </c>
      <c r="B7744">
        <v>37.488597869872997</v>
      </c>
      <c r="C7744">
        <v>154.72000122070301</v>
      </c>
    </row>
    <row r="7745" spans="1:3" x14ac:dyDescent="0.25">
      <c r="A7745">
        <v>0.309521477902308</v>
      </c>
      <c r="B7745">
        <v>37.511165618896499</v>
      </c>
      <c r="C7745">
        <v>154.74000549316401</v>
      </c>
    </row>
    <row r="7746" spans="1:3" x14ac:dyDescent="0.25">
      <c r="A7746">
        <v>0.30957031412981501</v>
      </c>
      <c r="B7746">
        <v>37.399612426757798</v>
      </c>
      <c r="C7746">
        <v>154.75999450683599</v>
      </c>
    </row>
    <row r="7747" spans="1:3" x14ac:dyDescent="0.25">
      <c r="A7747">
        <v>0.30961915035732102</v>
      </c>
      <c r="B7747">
        <v>37.3484497070313</v>
      </c>
      <c r="C7747">
        <v>154.77999877929699</v>
      </c>
    </row>
    <row r="7748" spans="1:3" x14ac:dyDescent="0.25">
      <c r="A7748">
        <v>0.30966795748099701</v>
      </c>
      <c r="B7748">
        <v>37.388797760009801</v>
      </c>
      <c r="C7748">
        <v>154.80000305175801</v>
      </c>
    </row>
    <row r="7749" spans="1:3" x14ac:dyDescent="0.25">
      <c r="A7749">
        <v>0.30971679370850302</v>
      </c>
      <c r="B7749">
        <v>37.462345123291001</v>
      </c>
      <c r="C7749">
        <v>154.82000732421901</v>
      </c>
    </row>
    <row r="7750" spans="1:3" x14ac:dyDescent="0.25">
      <c r="A7750">
        <v>0.30976562993600998</v>
      </c>
      <c r="B7750">
        <v>37.538551330566399</v>
      </c>
      <c r="C7750">
        <v>154.83999633789099</v>
      </c>
    </row>
    <row r="7751" spans="1:3" x14ac:dyDescent="0.25">
      <c r="A7751">
        <v>0.30981446616351599</v>
      </c>
      <c r="B7751">
        <v>37.499343872070298</v>
      </c>
      <c r="C7751">
        <v>154.86000061035199</v>
      </c>
    </row>
    <row r="7752" spans="1:3" x14ac:dyDescent="0.25">
      <c r="A7752">
        <v>0.30981446616351599</v>
      </c>
      <c r="B7752">
        <v>37.447799682617202</v>
      </c>
      <c r="C7752">
        <v>154.88000488281301</v>
      </c>
    </row>
    <row r="7753" spans="1:3" x14ac:dyDescent="0.25">
      <c r="A7753">
        <v>0.30986327328719199</v>
      </c>
      <c r="B7753">
        <v>37.359249114990199</v>
      </c>
      <c r="C7753">
        <v>154.89999389648401</v>
      </c>
    </row>
    <row r="7754" spans="1:3" x14ac:dyDescent="0.25">
      <c r="A7754">
        <v>0.309912109514698</v>
      </c>
      <c r="B7754">
        <v>37.597923278808601</v>
      </c>
      <c r="C7754">
        <v>154.919998168945</v>
      </c>
    </row>
    <row r="7755" spans="1:3" x14ac:dyDescent="0.25">
      <c r="A7755">
        <v>0.30996094574220501</v>
      </c>
      <c r="B7755">
        <v>37.540390014648402</v>
      </c>
      <c r="C7755">
        <v>154.94000244140599</v>
      </c>
    </row>
    <row r="7756" spans="1:3" x14ac:dyDescent="0.25">
      <c r="A7756">
        <v>0.31000975286588101</v>
      </c>
      <c r="B7756">
        <v>37.455188751220703</v>
      </c>
      <c r="C7756">
        <v>154.96000671386699</v>
      </c>
    </row>
    <row r="7757" spans="1:3" x14ac:dyDescent="0.25">
      <c r="A7757">
        <v>0.31000975286588101</v>
      </c>
      <c r="B7757">
        <v>37.354816436767599</v>
      </c>
      <c r="C7757">
        <v>154.97999572753901</v>
      </c>
    </row>
    <row r="7758" spans="1:3" x14ac:dyDescent="0.25">
      <c r="A7758">
        <v>0.31005858909338702</v>
      </c>
      <c r="B7758">
        <v>37.310794830322301</v>
      </c>
      <c r="C7758">
        <v>155</v>
      </c>
    </row>
    <row r="7759" spans="1:3" x14ac:dyDescent="0.25">
      <c r="A7759">
        <v>0.31010742532089403</v>
      </c>
      <c r="B7759">
        <v>37.4078979492188</v>
      </c>
      <c r="C7759">
        <v>155.02000427246099</v>
      </c>
    </row>
    <row r="7760" spans="1:3" x14ac:dyDescent="0.25">
      <c r="A7760">
        <v>0.31015626154839998</v>
      </c>
      <c r="B7760">
        <v>37.444210052490199</v>
      </c>
      <c r="C7760">
        <v>155.03999328613301</v>
      </c>
    </row>
    <row r="7761" spans="1:3" x14ac:dyDescent="0.25">
      <c r="A7761">
        <v>0.31015626154839998</v>
      </c>
      <c r="B7761">
        <v>37.4097709655762</v>
      </c>
      <c r="C7761">
        <v>155.05999755859401</v>
      </c>
    </row>
    <row r="7762" spans="1:3" x14ac:dyDescent="0.25">
      <c r="A7762">
        <v>0.31020506867207598</v>
      </c>
      <c r="B7762">
        <v>37.383991241455099</v>
      </c>
      <c r="C7762">
        <v>155.080001831055</v>
      </c>
    </row>
    <row r="7763" spans="1:3" x14ac:dyDescent="0.25">
      <c r="A7763">
        <v>0.31025390489958199</v>
      </c>
      <c r="B7763">
        <v>37.387218475341797</v>
      </c>
      <c r="C7763">
        <v>155.10000610351599</v>
      </c>
    </row>
    <row r="7764" spans="1:3" x14ac:dyDescent="0.25">
      <c r="A7764">
        <v>0.310302741127089</v>
      </c>
      <c r="B7764">
        <v>37.385807037353501</v>
      </c>
      <c r="C7764">
        <v>155.11999511718801</v>
      </c>
    </row>
    <row r="7765" spans="1:3" x14ac:dyDescent="0.25">
      <c r="A7765">
        <v>0.310302741127089</v>
      </c>
      <c r="B7765">
        <v>37.041301727294901</v>
      </c>
      <c r="C7765">
        <v>155.13999938964801</v>
      </c>
    </row>
    <row r="7766" spans="1:3" x14ac:dyDescent="0.25">
      <c r="A7766">
        <v>0.310351548250765</v>
      </c>
      <c r="B7766">
        <v>36.946121215820298</v>
      </c>
      <c r="C7766">
        <v>155.16000366210901</v>
      </c>
    </row>
    <row r="7767" spans="1:3" x14ac:dyDescent="0.25">
      <c r="A7767">
        <v>0.31040038447827101</v>
      </c>
      <c r="B7767">
        <v>36.842769622802699</v>
      </c>
      <c r="C7767">
        <v>155.17999267578099</v>
      </c>
    </row>
    <row r="7768" spans="1:3" x14ac:dyDescent="0.25">
      <c r="A7768">
        <v>0.31044922070577702</v>
      </c>
      <c r="B7768">
        <v>36.8178901672363</v>
      </c>
      <c r="C7768">
        <v>155.19999694824199</v>
      </c>
    </row>
    <row r="7769" spans="1:3" x14ac:dyDescent="0.25">
      <c r="A7769">
        <v>0.31049805693328397</v>
      </c>
      <c r="B7769">
        <v>36.895248413085902</v>
      </c>
      <c r="C7769">
        <v>155.22000122070301</v>
      </c>
    </row>
    <row r="7770" spans="1:3" x14ac:dyDescent="0.25">
      <c r="A7770">
        <v>0.31049805693328397</v>
      </c>
      <c r="B7770">
        <v>36.990779876708999</v>
      </c>
      <c r="C7770">
        <v>155.24000549316401</v>
      </c>
    </row>
    <row r="7771" spans="1:3" x14ac:dyDescent="0.25">
      <c r="A7771">
        <v>0.31054686405696003</v>
      </c>
      <c r="B7771">
        <v>36.928741455078097</v>
      </c>
      <c r="C7771">
        <v>155.25999450683599</v>
      </c>
    </row>
    <row r="7772" spans="1:3" x14ac:dyDescent="0.25">
      <c r="A7772">
        <v>0.31059570028446598</v>
      </c>
      <c r="B7772">
        <v>36.789546966552699</v>
      </c>
      <c r="C7772">
        <v>155.27999877929699</v>
      </c>
    </row>
    <row r="7773" spans="1:3" x14ac:dyDescent="0.25">
      <c r="A7773">
        <v>0.31064453651197299</v>
      </c>
      <c r="B7773">
        <v>36.889003753662102</v>
      </c>
      <c r="C7773">
        <v>155.30000305175801</v>
      </c>
    </row>
    <row r="7774" spans="1:3" x14ac:dyDescent="0.25">
      <c r="A7774">
        <v>0.310693372739479</v>
      </c>
      <c r="B7774">
        <v>36.955875396728501</v>
      </c>
      <c r="C7774">
        <v>155.32000732421901</v>
      </c>
    </row>
    <row r="7775" spans="1:3" x14ac:dyDescent="0.25">
      <c r="A7775">
        <v>0.310693372739479</v>
      </c>
      <c r="B7775">
        <v>37.0731010437012</v>
      </c>
      <c r="C7775">
        <v>155.33999633789099</v>
      </c>
    </row>
    <row r="7776" spans="1:3" x14ac:dyDescent="0.25">
      <c r="A7776">
        <v>0.310742179863155</v>
      </c>
      <c r="B7776">
        <v>36.982288360595703</v>
      </c>
      <c r="C7776">
        <v>155.36000061035199</v>
      </c>
    </row>
    <row r="7777" spans="1:3" x14ac:dyDescent="0.25">
      <c r="A7777">
        <v>0.31079101609066101</v>
      </c>
      <c r="B7777">
        <v>36.850963592529297</v>
      </c>
      <c r="C7777">
        <v>155.38000488281301</v>
      </c>
    </row>
    <row r="7778" spans="1:3" x14ac:dyDescent="0.25">
      <c r="A7778">
        <v>0.31083985231816802</v>
      </c>
      <c r="B7778">
        <v>36.832962036132798</v>
      </c>
      <c r="C7778">
        <v>155.39999389648401</v>
      </c>
    </row>
    <row r="7779" spans="1:3" x14ac:dyDescent="0.25">
      <c r="A7779">
        <v>0.31088865944184402</v>
      </c>
      <c r="B7779">
        <v>36.9443359375</v>
      </c>
      <c r="C7779">
        <v>155.419998168945</v>
      </c>
    </row>
    <row r="7780" spans="1:3" x14ac:dyDescent="0.25">
      <c r="A7780">
        <v>0.31088865944184402</v>
      </c>
      <c r="B7780">
        <v>36.957401275634801</v>
      </c>
      <c r="C7780">
        <v>155.44000244140599</v>
      </c>
    </row>
    <row r="7781" spans="1:3" x14ac:dyDescent="0.25">
      <c r="A7781">
        <v>0.31093749566934997</v>
      </c>
      <c r="B7781">
        <v>36.890460968017599</v>
      </c>
      <c r="C7781">
        <v>155.46000671386699</v>
      </c>
    </row>
    <row r="7782" spans="1:3" x14ac:dyDescent="0.25">
      <c r="A7782">
        <v>0.31098633189685598</v>
      </c>
      <c r="B7782">
        <v>36.807518005371101</v>
      </c>
      <c r="C7782">
        <v>155.47999572753901</v>
      </c>
    </row>
    <row r="7783" spans="1:3" x14ac:dyDescent="0.25">
      <c r="A7783">
        <v>0.31103516812436299</v>
      </c>
      <c r="B7783">
        <v>36.846282958984403</v>
      </c>
      <c r="C7783">
        <v>155.5</v>
      </c>
    </row>
    <row r="7784" spans="1:3" x14ac:dyDescent="0.25">
      <c r="A7784">
        <v>0.31103516812436299</v>
      </c>
      <c r="B7784">
        <v>36.9515190124512</v>
      </c>
      <c r="C7784">
        <v>155.52000427246099</v>
      </c>
    </row>
    <row r="7785" spans="1:3" x14ac:dyDescent="0.25">
      <c r="A7785">
        <v>0.31108397524803899</v>
      </c>
      <c r="B7785">
        <v>36.951766967773402</v>
      </c>
      <c r="C7785">
        <v>155.53999328613301</v>
      </c>
    </row>
    <row r="7786" spans="1:3" x14ac:dyDescent="0.25">
      <c r="A7786">
        <v>0.311132811475545</v>
      </c>
      <c r="B7786">
        <v>36.872951507568402</v>
      </c>
      <c r="C7786">
        <v>155.55999755859401</v>
      </c>
    </row>
    <row r="7787" spans="1:3" x14ac:dyDescent="0.25">
      <c r="A7787">
        <v>0.31118164770305201</v>
      </c>
      <c r="B7787">
        <v>36.843692779541001</v>
      </c>
      <c r="C7787">
        <v>155.580001831055</v>
      </c>
    </row>
    <row r="7788" spans="1:3" x14ac:dyDescent="0.25">
      <c r="A7788">
        <v>0.31123045482672801</v>
      </c>
      <c r="B7788">
        <v>36.854274749755902</v>
      </c>
      <c r="C7788">
        <v>155.60000610351599</v>
      </c>
    </row>
    <row r="7789" spans="1:3" x14ac:dyDescent="0.25">
      <c r="A7789">
        <v>0.31123045482672801</v>
      </c>
      <c r="B7789">
        <v>36.905548095703097</v>
      </c>
      <c r="C7789">
        <v>155.61999511718801</v>
      </c>
    </row>
    <row r="7790" spans="1:3" x14ac:dyDescent="0.25">
      <c r="A7790">
        <v>0.31127929105423402</v>
      </c>
      <c r="B7790">
        <v>36.911373138427699</v>
      </c>
      <c r="C7790">
        <v>155.63999938964801</v>
      </c>
    </row>
    <row r="7791" spans="1:3" x14ac:dyDescent="0.25">
      <c r="A7791">
        <v>0.31132812728173997</v>
      </c>
      <c r="B7791">
        <v>36.928062438964801</v>
      </c>
      <c r="C7791">
        <v>155.66000366210901</v>
      </c>
    </row>
    <row r="7792" spans="1:3" x14ac:dyDescent="0.25">
      <c r="A7792">
        <v>0.31137696350924698</v>
      </c>
      <c r="B7792">
        <v>36.786838531494098</v>
      </c>
      <c r="C7792">
        <v>155.67999267578099</v>
      </c>
    </row>
    <row r="7793" spans="1:3" x14ac:dyDescent="0.25">
      <c r="A7793">
        <v>0.31142577063292298</v>
      </c>
      <c r="B7793">
        <v>36.867542266845703</v>
      </c>
      <c r="C7793">
        <v>155.69999694824199</v>
      </c>
    </row>
    <row r="7794" spans="1:3" x14ac:dyDescent="0.25">
      <c r="A7794">
        <v>0.31142577063292298</v>
      </c>
      <c r="B7794">
        <v>36.856197357177699</v>
      </c>
      <c r="C7794">
        <v>155.72000122070301</v>
      </c>
    </row>
    <row r="7795" spans="1:3" x14ac:dyDescent="0.25">
      <c r="A7795">
        <v>0.31147460686042899</v>
      </c>
      <c r="B7795">
        <v>36.956996917724602</v>
      </c>
      <c r="C7795">
        <v>155.74000549316401</v>
      </c>
    </row>
    <row r="7796" spans="1:3" x14ac:dyDescent="0.25">
      <c r="A7796">
        <v>0.311523443087935</v>
      </c>
      <c r="B7796">
        <v>36.973129272460902</v>
      </c>
      <c r="C7796">
        <v>155.75999450683599</v>
      </c>
    </row>
    <row r="7797" spans="1:3" x14ac:dyDescent="0.25">
      <c r="A7797">
        <v>0.31157227931544201</v>
      </c>
      <c r="B7797">
        <v>36.847156524658203</v>
      </c>
      <c r="C7797">
        <v>155.77999877929699</v>
      </c>
    </row>
    <row r="7798" spans="1:3" x14ac:dyDescent="0.25">
      <c r="A7798">
        <v>0.31157227931544201</v>
      </c>
      <c r="B7798">
        <v>36.823390960693402</v>
      </c>
      <c r="C7798">
        <v>155.80000305175801</v>
      </c>
    </row>
    <row r="7799" spans="1:3" x14ac:dyDescent="0.25">
      <c r="A7799">
        <v>0.31162108643911801</v>
      </c>
      <c r="B7799">
        <v>36.878852844238303</v>
      </c>
      <c r="C7799">
        <v>155.82000732421901</v>
      </c>
    </row>
    <row r="7800" spans="1:3" x14ac:dyDescent="0.25">
      <c r="A7800">
        <v>0.31166992266662402</v>
      </c>
      <c r="B7800">
        <v>37.031883239746101</v>
      </c>
      <c r="C7800">
        <v>155.83999633789099</v>
      </c>
    </row>
    <row r="7801" spans="1:3" x14ac:dyDescent="0.25">
      <c r="A7801">
        <v>0.31171875889413098</v>
      </c>
      <c r="B7801">
        <v>36.972835540771499</v>
      </c>
      <c r="C7801">
        <v>155.86000061035199</v>
      </c>
    </row>
    <row r="7802" spans="1:3" x14ac:dyDescent="0.25">
      <c r="A7802">
        <v>0.31171875889413098</v>
      </c>
      <c r="B7802">
        <v>36.832916259765597</v>
      </c>
      <c r="C7802">
        <v>155.88000488281301</v>
      </c>
    </row>
    <row r="7803" spans="1:3" x14ac:dyDescent="0.25">
      <c r="A7803">
        <v>0.31176756601780697</v>
      </c>
      <c r="B7803">
        <v>36.839080810546903</v>
      </c>
      <c r="C7803">
        <v>155.89999389648401</v>
      </c>
    </row>
    <row r="7804" spans="1:3" x14ac:dyDescent="0.25">
      <c r="A7804">
        <v>0.31181640224531298</v>
      </c>
      <c r="B7804">
        <v>36.9013061523438</v>
      </c>
      <c r="C7804">
        <v>155.919998168945</v>
      </c>
    </row>
    <row r="7805" spans="1:3" x14ac:dyDescent="0.25">
      <c r="A7805">
        <v>0.311865238472819</v>
      </c>
      <c r="B7805">
        <v>36.956676483154297</v>
      </c>
      <c r="C7805">
        <v>155.94000244140599</v>
      </c>
    </row>
    <row r="7806" spans="1:3" x14ac:dyDescent="0.25">
      <c r="A7806">
        <v>0.31191407470032601</v>
      </c>
      <c r="B7806">
        <v>36.828941345214801</v>
      </c>
      <c r="C7806">
        <v>155.96000671386699</v>
      </c>
    </row>
    <row r="7807" spans="1:3" x14ac:dyDescent="0.25">
      <c r="A7807">
        <v>0.31191407470032601</v>
      </c>
      <c r="B7807">
        <v>36.869815826416001</v>
      </c>
      <c r="C7807">
        <v>155.97999572753901</v>
      </c>
    </row>
    <row r="7808" spans="1:3" x14ac:dyDescent="0.25">
      <c r="A7808">
        <v>0.311962881824002</v>
      </c>
      <c r="B7808">
        <v>36.808414459228501</v>
      </c>
      <c r="C7808">
        <v>156</v>
      </c>
    </row>
    <row r="7809" spans="1:3" x14ac:dyDescent="0.25">
      <c r="A7809">
        <v>0.31201171805150801</v>
      </c>
      <c r="B7809">
        <v>36.884239196777301</v>
      </c>
      <c r="C7809">
        <v>156.02000427246099</v>
      </c>
    </row>
    <row r="7810" spans="1:3" x14ac:dyDescent="0.25">
      <c r="A7810">
        <v>0.31201171805150801</v>
      </c>
      <c r="B7810">
        <v>36.9776611328125</v>
      </c>
      <c r="C7810">
        <v>156.03999328613301</v>
      </c>
    </row>
    <row r="7811" spans="1:3" x14ac:dyDescent="0.25">
      <c r="A7811">
        <v>0.31206055427901402</v>
      </c>
      <c r="B7811">
        <v>36.931095123291001</v>
      </c>
      <c r="C7811">
        <v>156.05999755859401</v>
      </c>
    </row>
    <row r="7812" spans="1:3" x14ac:dyDescent="0.25">
      <c r="A7812">
        <v>0.31210936140269002</v>
      </c>
      <c r="B7812">
        <v>36.854160308837898</v>
      </c>
      <c r="C7812">
        <v>156.080001831055</v>
      </c>
    </row>
    <row r="7813" spans="1:3" x14ac:dyDescent="0.25">
      <c r="A7813">
        <v>0.31215819763019698</v>
      </c>
      <c r="B7813">
        <v>36.757919311523402</v>
      </c>
      <c r="C7813">
        <v>156.10000610351599</v>
      </c>
    </row>
    <row r="7814" spans="1:3" x14ac:dyDescent="0.25">
      <c r="A7814">
        <v>0.31220703385770299</v>
      </c>
      <c r="B7814">
        <v>36.786853790283203</v>
      </c>
      <c r="C7814">
        <v>156.11999511718801</v>
      </c>
    </row>
    <row r="7815" spans="1:3" x14ac:dyDescent="0.25">
      <c r="A7815">
        <v>0.31220703385770299</v>
      </c>
      <c r="B7815">
        <v>36.982452392578097</v>
      </c>
      <c r="C7815">
        <v>156.13999938964801</v>
      </c>
    </row>
    <row r="7816" spans="1:3" x14ac:dyDescent="0.25">
      <c r="A7816">
        <v>0.31225587008521</v>
      </c>
      <c r="B7816">
        <v>36.894863128662102</v>
      </c>
      <c r="C7816">
        <v>156.16000366210901</v>
      </c>
    </row>
    <row r="7817" spans="1:3" x14ac:dyDescent="0.25">
      <c r="A7817">
        <v>0.31230467720888599</v>
      </c>
      <c r="B7817">
        <v>36.816787719726598</v>
      </c>
      <c r="C7817">
        <v>156.17999267578099</v>
      </c>
    </row>
    <row r="7818" spans="1:3" x14ac:dyDescent="0.25">
      <c r="A7818">
        <v>0.31235351343639201</v>
      </c>
      <c r="B7818">
        <v>36.766036987304702</v>
      </c>
      <c r="C7818">
        <v>156.19999694824199</v>
      </c>
    </row>
    <row r="7819" spans="1:3" x14ac:dyDescent="0.25">
      <c r="A7819">
        <v>0.31235351343639201</v>
      </c>
      <c r="B7819">
        <v>36.849567413330099</v>
      </c>
      <c r="C7819">
        <v>156.22000122070301</v>
      </c>
    </row>
    <row r="7820" spans="1:3" x14ac:dyDescent="0.25">
      <c r="A7820">
        <v>0.31240234966389802</v>
      </c>
      <c r="B7820">
        <v>36.927032470703097</v>
      </c>
      <c r="C7820">
        <v>156.24000549316401</v>
      </c>
    </row>
    <row r="7821" spans="1:3" x14ac:dyDescent="0.25">
      <c r="A7821">
        <v>0.31245118589140503</v>
      </c>
      <c r="B7821">
        <v>36.953170776367202</v>
      </c>
      <c r="C7821">
        <v>156.25999450683599</v>
      </c>
    </row>
    <row r="7822" spans="1:3" x14ac:dyDescent="0.25">
      <c r="A7822">
        <v>0.31249999301508102</v>
      </c>
      <c r="B7822">
        <v>36.794040679931598</v>
      </c>
      <c r="C7822">
        <v>156.27999877929699</v>
      </c>
    </row>
    <row r="7823" spans="1:3" x14ac:dyDescent="0.25">
      <c r="A7823">
        <v>0.31254882924258698</v>
      </c>
      <c r="B7823">
        <v>36.798389434814503</v>
      </c>
      <c r="C7823">
        <v>156.30000305175801</v>
      </c>
    </row>
    <row r="7824" spans="1:3" x14ac:dyDescent="0.25">
      <c r="A7824">
        <v>0.31259766547009299</v>
      </c>
      <c r="B7824">
        <v>36.881675720214801</v>
      </c>
      <c r="C7824">
        <v>156.32000732421901</v>
      </c>
    </row>
    <row r="7825" spans="1:3" x14ac:dyDescent="0.25">
      <c r="A7825">
        <v>0.31259766547009299</v>
      </c>
      <c r="B7825">
        <v>36.966957092285199</v>
      </c>
      <c r="C7825">
        <v>156.33999633789099</v>
      </c>
    </row>
    <row r="7826" spans="1:3" x14ac:dyDescent="0.25">
      <c r="A7826">
        <v>0.31264647259376899</v>
      </c>
      <c r="B7826">
        <v>36.9208374023438</v>
      </c>
      <c r="C7826">
        <v>156.36000061035199</v>
      </c>
    </row>
    <row r="7827" spans="1:3" x14ac:dyDescent="0.25">
      <c r="A7827">
        <v>0.312695308821276</v>
      </c>
      <c r="B7827">
        <v>36.778831481933601</v>
      </c>
      <c r="C7827">
        <v>156.38000488281301</v>
      </c>
    </row>
    <row r="7828" spans="1:3" x14ac:dyDescent="0.25">
      <c r="A7828">
        <v>0.31274414504878201</v>
      </c>
      <c r="B7828">
        <v>36.820766448974602</v>
      </c>
      <c r="C7828">
        <v>156.39999389648401</v>
      </c>
    </row>
    <row r="7829" spans="1:3" x14ac:dyDescent="0.25">
      <c r="A7829">
        <v>0.31279298127628902</v>
      </c>
      <c r="B7829">
        <v>36.884681701660199</v>
      </c>
      <c r="C7829">
        <v>156.419998168945</v>
      </c>
    </row>
    <row r="7830" spans="1:3" x14ac:dyDescent="0.25">
      <c r="A7830">
        <v>0.31279298127628902</v>
      </c>
      <c r="B7830">
        <v>36.872146606445298</v>
      </c>
      <c r="C7830">
        <v>156.44000244140599</v>
      </c>
    </row>
    <row r="7831" spans="1:3" x14ac:dyDescent="0.25">
      <c r="A7831">
        <v>0.31284178839996502</v>
      </c>
      <c r="B7831">
        <v>36.9336547851563</v>
      </c>
      <c r="C7831">
        <v>156.46000671386699</v>
      </c>
    </row>
    <row r="7832" spans="1:3" x14ac:dyDescent="0.25">
      <c r="A7832">
        <v>0.31289062462747103</v>
      </c>
      <c r="B7832">
        <v>36.823642730712898</v>
      </c>
      <c r="C7832">
        <v>156.47999572753901</v>
      </c>
    </row>
    <row r="7833" spans="1:3" x14ac:dyDescent="0.25">
      <c r="A7833">
        <v>0.31293946085497698</v>
      </c>
      <c r="B7833">
        <v>36.793136596679702</v>
      </c>
      <c r="C7833">
        <v>156.5</v>
      </c>
    </row>
    <row r="7834" spans="1:3" x14ac:dyDescent="0.25">
      <c r="A7834">
        <v>0.31298826797865298</v>
      </c>
      <c r="B7834">
        <v>36.875709533691399</v>
      </c>
      <c r="C7834">
        <v>156.52000427246099</v>
      </c>
    </row>
    <row r="7835" spans="1:3" x14ac:dyDescent="0.25">
      <c r="A7835">
        <v>0.31303710420615999</v>
      </c>
      <c r="B7835">
        <v>36.928295135497997</v>
      </c>
      <c r="C7835">
        <v>156.53999328613301</v>
      </c>
    </row>
    <row r="7836" spans="1:3" x14ac:dyDescent="0.25">
      <c r="A7836">
        <v>0.31303710420615999</v>
      </c>
      <c r="B7836">
        <v>36.958885192871101</v>
      </c>
      <c r="C7836">
        <v>156.55999755859401</v>
      </c>
    </row>
    <row r="7837" spans="1:3" x14ac:dyDescent="0.25">
      <c r="A7837">
        <v>0.313085940433666</v>
      </c>
      <c r="B7837">
        <v>36.810344696044901</v>
      </c>
      <c r="C7837">
        <v>156.580001831055</v>
      </c>
    </row>
    <row r="7838" spans="1:3" x14ac:dyDescent="0.25">
      <c r="A7838">
        <v>0.31313477666117301</v>
      </c>
      <c r="B7838">
        <v>36.786331176757798</v>
      </c>
      <c r="C7838">
        <v>156.60000610351599</v>
      </c>
    </row>
    <row r="7839" spans="1:3" x14ac:dyDescent="0.25">
      <c r="A7839">
        <v>0.31318358378484801</v>
      </c>
      <c r="B7839">
        <v>36.9134712219238</v>
      </c>
      <c r="C7839">
        <v>156.61999511718801</v>
      </c>
    </row>
    <row r="7840" spans="1:3" x14ac:dyDescent="0.25">
      <c r="A7840">
        <v>0.31323242001235502</v>
      </c>
      <c r="B7840">
        <v>36.890598297119098</v>
      </c>
      <c r="C7840">
        <v>156.63999938964801</v>
      </c>
    </row>
    <row r="7841" spans="1:3" x14ac:dyDescent="0.25">
      <c r="A7841">
        <v>0.31328125623986097</v>
      </c>
      <c r="B7841">
        <v>36.985801696777301</v>
      </c>
      <c r="C7841">
        <v>156.66000366210901</v>
      </c>
    </row>
    <row r="7842" spans="1:3" x14ac:dyDescent="0.25">
      <c r="A7842">
        <v>0.31333009246736798</v>
      </c>
      <c r="B7842">
        <v>36.864208221435497</v>
      </c>
      <c r="C7842">
        <v>156.67999267578099</v>
      </c>
    </row>
    <row r="7843" spans="1:3" x14ac:dyDescent="0.25">
      <c r="A7843">
        <v>0.31337889959104398</v>
      </c>
      <c r="B7843">
        <v>36.799758911132798</v>
      </c>
      <c r="C7843">
        <v>156.69999694824199</v>
      </c>
    </row>
    <row r="7844" spans="1:3" x14ac:dyDescent="0.25">
      <c r="A7844">
        <v>0.31342773581854999</v>
      </c>
      <c r="B7844">
        <v>36.943702697753899</v>
      </c>
      <c r="C7844">
        <v>156.72000122070301</v>
      </c>
    </row>
    <row r="7845" spans="1:3" x14ac:dyDescent="0.25">
      <c r="A7845">
        <v>0.31342773581854999</v>
      </c>
      <c r="B7845">
        <v>36.9252738952637</v>
      </c>
      <c r="C7845">
        <v>156.74000549316401</v>
      </c>
    </row>
    <row r="7846" spans="1:3" x14ac:dyDescent="0.25">
      <c r="A7846">
        <v>0.313476572046056</v>
      </c>
      <c r="B7846">
        <v>36.931205749511697</v>
      </c>
      <c r="C7846">
        <v>156.75999450683599</v>
      </c>
    </row>
    <row r="7847" spans="1:3" x14ac:dyDescent="0.25">
      <c r="A7847">
        <v>0.313525379169732</v>
      </c>
      <c r="B7847">
        <v>36.861980438232401</v>
      </c>
      <c r="C7847">
        <v>156.77999877929699</v>
      </c>
    </row>
    <row r="7848" spans="1:3" x14ac:dyDescent="0.25">
      <c r="A7848">
        <v>0.31357421539723901</v>
      </c>
      <c r="B7848">
        <v>36.808341979980497</v>
      </c>
      <c r="C7848">
        <v>156.80000305175801</v>
      </c>
    </row>
    <row r="7849" spans="1:3" x14ac:dyDescent="0.25">
      <c r="A7849">
        <v>0.31362305162474502</v>
      </c>
      <c r="B7849">
        <v>36.896266937255902</v>
      </c>
      <c r="C7849">
        <v>156.82000732421901</v>
      </c>
    </row>
    <row r="7850" spans="1:3" x14ac:dyDescent="0.25">
      <c r="A7850">
        <v>0.31367188785225197</v>
      </c>
      <c r="B7850">
        <v>36.941085815429702</v>
      </c>
      <c r="C7850">
        <v>156.83999633789099</v>
      </c>
    </row>
    <row r="7851" spans="1:3" x14ac:dyDescent="0.25">
      <c r="A7851">
        <v>0.31372069497592697</v>
      </c>
      <c r="B7851">
        <v>36.970268249511697</v>
      </c>
      <c r="C7851">
        <v>156.86000061035199</v>
      </c>
    </row>
    <row r="7852" spans="1:3" x14ac:dyDescent="0.25">
      <c r="A7852">
        <v>0.31376953120343398</v>
      </c>
      <c r="B7852">
        <v>36.862113952636697</v>
      </c>
      <c r="C7852">
        <v>156.88000488281301</v>
      </c>
    </row>
    <row r="7853" spans="1:3" x14ac:dyDescent="0.25">
      <c r="A7853">
        <v>0.31381836743093999</v>
      </c>
      <c r="B7853">
        <v>36.801902770996101</v>
      </c>
      <c r="C7853">
        <v>156.89999389648401</v>
      </c>
    </row>
    <row r="7854" spans="1:3" x14ac:dyDescent="0.25">
      <c r="A7854">
        <v>0.31381836743093999</v>
      </c>
      <c r="B7854">
        <v>36.882003784179702</v>
      </c>
      <c r="C7854">
        <v>156.919998168945</v>
      </c>
    </row>
    <row r="7855" spans="1:3" x14ac:dyDescent="0.25">
      <c r="A7855">
        <v>0.31386717455461599</v>
      </c>
      <c r="B7855">
        <v>36.945056915283203</v>
      </c>
      <c r="C7855">
        <v>156.94000244140599</v>
      </c>
    </row>
    <row r="7856" spans="1:3" x14ac:dyDescent="0.25">
      <c r="A7856">
        <v>0.313916010782123</v>
      </c>
      <c r="B7856">
        <v>36.947784423828097</v>
      </c>
      <c r="C7856">
        <v>156.96000671386699</v>
      </c>
    </row>
    <row r="7857" spans="1:3" x14ac:dyDescent="0.25">
      <c r="A7857">
        <v>0.31396484700962901</v>
      </c>
      <c r="B7857">
        <v>36.905357360839801</v>
      </c>
      <c r="C7857">
        <v>156.97999572753901</v>
      </c>
    </row>
    <row r="7858" spans="1:3" x14ac:dyDescent="0.25">
      <c r="A7858">
        <v>0.31401368323713502</v>
      </c>
      <c r="B7858">
        <v>36.730812072753899</v>
      </c>
      <c r="C7858">
        <v>157</v>
      </c>
    </row>
    <row r="7859" spans="1:3" x14ac:dyDescent="0.25">
      <c r="A7859">
        <v>0.31406249036081102</v>
      </c>
      <c r="B7859">
        <v>36.801334381103501</v>
      </c>
      <c r="C7859">
        <v>157.02000427246099</v>
      </c>
    </row>
    <row r="7860" spans="1:3" x14ac:dyDescent="0.25">
      <c r="A7860">
        <v>0.31411132658831797</v>
      </c>
      <c r="B7860">
        <v>36.962669372558601</v>
      </c>
      <c r="C7860">
        <v>157.03999328613301</v>
      </c>
    </row>
    <row r="7861" spans="1:3" x14ac:dyDescent="0.25">
      <c r="A7861">
        <v>0.31416016281582398</v>
      </c>
      <c r="B7861">
        <v>36.979049682617202</v>
      </c>
      <c r="C7861">
        <v>157.05999755859401</v>
      </c>
    </row>
    <row r="7862" spans="1:3" x14ac:dyDescent="0.25">
      <c r="A7862">
        <v>0.31420896993949998</v>
      </c>
      <c r="B7862">
        <v>36.859619140625</v>
      </c>
      <c r="C7862">
        <v>157.080001831055</v>
      </c>
    </row>
    <row r="7863" spans="1:3" x14ac:dyDescent="0.25">
      <c r="A7863">
        <v>0.31420896993949998</v>
      </c>
      <c r="B7863">
        <v>36.820110321044901</v>
      </c>
      <c r="C7863">
        <v>157.10000610351599</v>
      </c>
    </row>
    <row r="7864" spans="1:3" x14ac:dyDescent="0.25">
      <c r="A7864">
        <v>0.31425780616700599</v>
      </c>
      <c r="B7864">
        <v>36.846324920654297</v>
      </c>
      <c r="C7864">
        <v>157.11999511718801</v>
      </c>
    </row>
    <row r="7865" spans="1:3" x14ac:dyDescent="0.25">
      <c r="A7865">
        <v>0.314306642394513</v>
      </c>
      <c r="B7865">
        <v>36.967056274414098</v>
      </c>
      <c r="C7865">
        <v>157.13999938964801</v>
      </c>
    </row>
    <row r="7866" spans="1:3" x14ac:dyDescent="0.25">
      <c r="A7866">
        <v>0.31435547862201901</v>
      </c>
      <c r="B7866">
        <v>36.9678344726563</v>
      </c>
      <c r="C7866">
        <v>157.16000366210901</v>
      </c>
    </row>
    <row r="7867" spans="1:3" x14ac:dyDescent="0.25">
      <c r="A7867">
        <v>0.31440428574569501</v>
      </c>
      <c r="B7867">
        <v>36.8648872375488</v>
      </c>
      <c r="C7867">
        <v>157.17999267578099</v>
      </c>
    </row>
    <row r="7868" spans="1:3" x14ac:dyDescent="0.25">
      <c r="A7868">
        <v>0.31440428574569501</v>
      </c>
      <c r="B7868">
        <v>36.859260559082003</v>
      </c>
      <c r="C7868">
        <v>157.19999694824199</v>
      </c>
    </row>
    <row r="7869" spans="1:3" x14ac:dyDescent="0.25">
      <c r="A7869">
        <v>0.31445312197320202</v>
      </c>
      <c r="B7869">
        <v>36.912723541259801</v>
      </c>
      <c r="C7869">
        <v>157.22000122070301</v>
      </c>
    </row>
    <row r="7870" spans="1:3" x14ac:dyDescent="0.25">
      <c r="A7870">
        <v>0.31450195820070798</v>
      </c>
      <c r="B7870">
        <v>36.955314636230497</v>
      </c>
      <c r="C7870">
        <v>157.24000549316401</v>
      </c>
    </row>
    <row r="7871" spans="1:3" x14ac:dyDescent="0.25">
      <c r="A7871">
        <v>0.31455079442821399</v>
      </c>
      <c r="B7871">
        <v>36.973217010497997</v>
      </c>
      <c r="C7871">
        <v>157.25999450683599</v>
      </c>
    </row>
    <row r="7872" spans="1:3" x14ac:dyDescent="0.25">
      <c r="A7872">
        <v>0.31459960155188998</v>
      </c>
      <c r="B7872">
        <v>36.885002136230497</v>
      </c>
      <c r="C7872">
        <v>157.27999877929699</v>
      </c>
    </row>
    <row r="7873" spans="1:3" x14ac:dyDescent="0.25">
      <c r="A7873">
        <v>0.31464843777939699</v>
      </c>
      <c r="B7873">
        <v>36.879745483398402</v>
      </c>
      <c r="C7873">
        <v>157.30000305175801</v>
      </c>
    </row>
    <row r="7874" spans="1:3" x14ac:dyDescent="0.25">
      <c r="A7874">
        <v>0.31469727400690301</v>
      </c>
      <c r="B7874">
        <v>36.850456237792997</v>
      </c>
      <c r="C7874">
        <v>157.32000732421901</v>
      </c>
    </row>
    <row r="7875" spans="1:3" x14ac:dyDescent="0.25">
      <c r="A7875">
        <v>0.314746081130579</v>
      </c>
      <c r="B7875">
        <v>36.9361381530762</v>
      </c>
      <c r="C7875">
        <v>157.33999633789099</v>
      </c>
    </row>
    <row r="7876" spans="1:3" x14ac:dyDescent="0.25">
      <c r="A7876">
        <v>0.314746081130579</v>
      </c>
      <c r="B7876">
        <v>37.0030326843262</v>
      </c>
      <c r="C7876">
        <v>157.36000061035199</v>
      </c>
    </row>
    <row r="7877" spans="1:3" x14ac:dyDescent="0.25">
      <c r="A7877">
        <v>0.31479491735808601</v>
      </c>
      <c r="B7877">
        <v>36.801433563232401</v>
      </c>
      <c r="C7877">
        <v>157.38000488281301</v>
      </c>
    </row>
    <row r="7878" spans="1:3" x14ac:dyDescent="0.25">
      <c r="A7878">
        <v>0.31484375358559202</v>
      </c>
      <c r="B7878">
        <v>36.876560211181598</v>
      </c>
      <c r="C7878">
        <v>157.39999389648401</v>
      </c>
    </row>
    <row r="7879" spans="1:3" x14ac:dyDescent="0.25">
      <c r="A7879">
        <v>0.31489258981309798</v>
      </c>
      <c r="B7879">
        <v>36.888145446777301</v>
      </c>
      <c r="C7879">
        <v>157.419998168945</v>
      </c>
    </row>
    <row r="7880" spans="1:3" x14ac:dyDescent="0.25">
      <c r="A7880">
        <v>0.31494139693677398</v>
      </c>
      <c r="B7880">
        <v>36.941650390625</v>
      </c>
      <c r="C7880">
        <v>157.44000244140599</v>
      </c>
    </row>
    <row r="7881" spans="1:3" x14ac:dyDescent="0.25">
      <c r="A7881">
        <v>0.31499023316428099</v>
      </c>
      <c r="B7881">
        <v>37.016410827636697</v>
      </c>
      <c r="C7881">
        <v>157.46000671386699</v>
      </c>
    </row>
    <row r="7882" spans="1:3" x14ac:dyDescent="0.25">
      <c r="A7882">
        <v>0.315039069391787</v>
      </c>
      <c r="B7882">
        <v>36.853816986083999</v>
      </c>
      <c r="C7882">
        <v>157.47999572753901</v>
      </c>
    </row>
    <row r="7883" spans="1:3" x14ac:dyDescent="0.25">
      <c r="A7883">
        <v>0.315039069391787</v>
      </c>
      <c r="B7883">
        <v>36.871376037597699</v>
      </c>
      <c r="C7883">
        <v>157.5</v>
      </c>
    </row>
    <row r="7884" spans="1:3" x14ac:dyDescent="0.25">
      <c r="A7884">
        <v>0.31508787651546299</v>
      </c>
      <c r="B7884">
        <v>36.911487579345703</v>
      </c>
      <c r="C7884">
        <v>157.52000427246099</v>
      </c>
    </row>
    <row r="7885" spans="1:3" x14ac:dyDescent="0.25">
      <c r="A7885">
        <v>0.31513671274296901</v>
      </c>
      <c r="B7885">
        <v>36.979621887207003</v>
      </c>
      <c r="C7885">
        <v>157.53999328613301</v>
      </c>
    </row>
    <row r="7886" spans="1:3" x14ac:dyDescent="0.25">
      <c r="A7886">
        <v>0.31518554897047601</v>
      </c>
      <c r="B7886">
        <v>37.003395080566399</v>
      </c>
      <c r="C7886">
        <v>157.55999755859401</v>
      </c>
    </row>
    <row r="7887" spans="1:3" x14ac:dyDescent="0.25">
      <c r="A7887">
        <v>0.31518554897047601</v>
      </c>
      <c r="B7887">
        <v>36.884143829345703</v>
      </c>
      <c r="C7887">
        <v>157.580001831055</v>
      </c>
    </row>
    <row r="7888" spans="1:3" x14ac:dyDescent="0.25">
      <c r="A7888">
        <v>0.31523438519798203</v>
      </c>
      <c r="B7888">
        <v>36.758872985839801</v>
      </c>
      <c r="C7888">
        <v>157.60000610351599</v>
      </c>
    </row>
    <row r="7889" spans="1:3" x14ac:dyDescent="0.25">
      <c r="A7889">
        <v>0.31528319232165802</v>
      </c>
      <c r="B7889">
        <v>36.854019165039098</v>
      </c>
      <c r="C7889">
        <v>157.61999511718801</v>
      </c>
    </row>
    <row r="7890" spans="1:3" x14ac:dyDescent="0.25">
      <c r="A7890">
        <v>0.31533202854916498</v>
      </c>
      <c r="B7890">
        <v>36.941677093505902</v>
      </c>
      <c r="C7890">
        <v>157.63999938964801</v>
      </c>
    </row>
    <row r="7891" spans="1:3" x14ac:dyDescent="0.25">
      <c r="A7891">
        <v>0.31538086477667099</v>
      </c>
      <c r="B7891">
        <v>36.977230072021499</v>
      </c>
      <c r="C7891">
        <v>157.66000366210901</v>
      </c>
    </row>
    <row r="7892" spans="1:3" x14ac:dyDescent="0.25">
      <c r="A7892">
        <v>0.315429701004177</v>
      </c>
      <c r="B7892">
        <v>36.8823432922363</v>
      </c>
      <c r="C7892">
        <v>157.67999267578099</v>
      </c>
    </row>
    <row r="7893" spans="1:3" x14ac:dyDescent="0.25">
      <c r="A7893">
        <v>0.315429701004177</v>
      </c>
      <c r="B7893">
        <v>36.777542114257798</v>
      </c>
      <c r="C7893">
        <v>157.69999694824199</v>
      </c>
    </row>
    <row r="7894" spans="1:3" x14ac:dyDescent="0.25">
      <c r="A7894">
        <v>0.315478508127853</v>
      </c>
      <c r="B7894">
        <v>36.861495971679702</v>
      </c>
      <c r="C7894">
        <v>157.72000122070301</v>
      </c>
    </row>
    <row r="7895" spans="1:3" x14ac:dyDescent="0.25">
      <c r="A7895">
        <v>0.31552734435536001</v>
      </c>
      <c r="B7895">
        <v>36.877464294433601</v>
      </c>
      <c r="C7895">
        <v>157.74000549316401</v>
      </c>
    </row>
    <row r="7896" spans="1:3" x14ac:dyDescent="0.25">
      <c r="A7896">
        <v>0.31557618058286602</v>
      </c>
      <c r="B7896">
        <v>36.9203910827637</v>
      </c>
      <c r="C7896">
        <v>157.75999450683599</v>
      </c>
    </row>
    <row r="7897" spans="1:3" x14ac:dyDescent="0.25">
      <c r="A7897">
        <v>0.31562498770654202</v>
      </c>
      <c r="B7897">
        <v>36.880016326904297</v>
      </c>
      <c r="C7897">
        <v>157.77999877929699</v>
      </c>
    </row>
    <row r="7898" spans="1:3" x14ac:dyDescent="0.25">
      <c r="A7898">
        <v>0.31567382393404803</v>
      </c>
      <c r="B7898">
        <v>36.797733306884801</v>
      </c>
      <c r="C7898">
        <v>157.80000305175801</v>
      </c>
    </row>
    <row r="7899" spans="1:3" x14ac:dyDescent="0.25">
      <c r="A7899">
        <v>0.31572266016155498</v>
      </c>
      <c r="B7899">
        <v>36.7801513671875</v>
      </c>
      <c r="C7899">
        <v>157.82000732421901</v>
      </c>
    </row>
    <row r="7900" spans="1:3" x14ac:dyDescent="0.25">
      <c r="A7900">
        <v>0.31577149638906099</v>
      </c>
      <c r="B7900">
        <v>36.982822418212898</v>
      </c>
      <c r="C7900">
        <v>157.83999633789099</v>
      </c>
    </row>
    <row r="7901" spans="1:3" x14ac:dyDescent="0.25">
      <c r="A7901">
        <v>0.31577149638906099</v>
      </c>
      <c r="B7901">
        <v>36.988273620605497</v>
      </c>
      <c r="C7901">
        <v>157.86000061035199</v>
      </c>
    </row>
    <row r="7902" spans="1:3" x14ac:dyDescent="0.25">
      <c r="A7902">
        <v>0.31582030351273699</v>
      </c>
      <c r="B7902">
        <v>36.865142822265597</v>
      </c>
      <c r="C7902">
        <v>157.88000488281301</v>
      </c>
    </row>
    <row r="7903" spans="1:3" x14ac:dyDescent="0.25">
      <c r="A7903">
        <v>0.315869139740244</v>
      </c>
      <c r="B7903">
        <v>36.779396057128899</v>
      </c>
      <c r="C7903">
        <v>157.89999389648401</v>
      </c>
    </row>
    <row r="7904" spans="1:3" x14ac:dyDescent="0.25">
      <c r="A7904">
        <v>0.31591797596775001</v>
      </c>
      <c r="B7904">
        <v>36.769851684570298</v>
      </c>
      <c r="C7904">
        <v>157.919998168945</v>
      </c>
    </row>
    <row r="7905" spans="1:3" x14ac:dyDescent="0.25">
      <c r="A7905">
        <v>0.31596678309142601</v>
      </c>
      <c r="B7905">
        <v>36.948371887207003</v>
      </c>
      <c r="C7905">
        <v>157.94000244140599</v>
      </c>
    </row>
    <row r="7906" spans="1:3" x14ac:dyDescent="0.25">
      <c r="A7906">
        <v>0.31596678309142601</v>
      </c>
      <c r="B7906">
        <v>36.9117622375488</v>
      </c>
      <c r="C7906">
        <v>157.96000671386699</v>
      </c>
    </row>
    <row r="7907" spans="1:3" x14ac:dyDescent="0.25">
      <c r="A7907">
        <v>0.31601561931893202</v>
      </c>
      <c r="B7907">
        <v>36.911693572997997</v>
      </c>
      <c r="C7907">
        <v>157.97999572753901</v>
      </c>
    </row>
    <row r="7908" spans="1:3" x14ac:dyDescent="0.25">
      <c r="A7908">
        <v>0.31606445554643903</v>
      </c>
      <c r="B7908">
        <v>36.823455810546903</v>
      </c>
      <c r="C7908">
        <v>158</v>
      </c>
    </row>
    <row r="7909" spans="1:3" x14ac:dyDescent="0.25">
      <c r="A7909">
        <v>0.31611329177394498</v>
      </c>
      <c r="B7909">
        <v>36.8246879577637</v>
      </c>
      <c r="C7909">
        <v>158.02000427246099</v>
      </c>
    </row>
    <row r="7910" spans="1:3" x14ac:dyDescent="0.25">
      <c r="A7910">
        <v>0.31611329177394498</v>
      </c>
      <c r="B7910">
        <v>36.902946472167997</v>
      </c>
      <c r="C7910">
        <v>158.03999328613301</v>
      </c>
    </row>
    <row r="7911" spans="1:3" x14ac:dyDescent="0.25">
      <c r="A7911">
        <v>0.31616209889762098</v>
      </c>
      <c r="B7911">
        <v>36.893867492675803</v>
      </c>
      <c r="C7911">
        <v>158.05999755859401</v>
      </c>
    </row>
    <row r="7912" spans="1:3" x14ac:dyDescent="0.25">
      <c r="A7912">
        <v>0.31621093512512699</v>
      </c>
      <c r="B7912">
        <v>36.869907379150398</v>
      </c>
      <c r="C7912">
        <v>158.080001831055</v>
      </c>
    </row>
    <row r="7913" spans="1:3" x14ac:dyDescent="0.25">
      <c r="A7913">
        <v>0.316259771352634</v>
      </c>
      <c r="B7913">
        <v>36.843940734863303</v>
      </c>
      <c r="C7913">
        <v>158.10000610351599</v>
      </c>
    </row>
    <row r="7914" spans="1:3" x14ac:dyDescent="0.25">
      <c r="A7914">
        <v>0.31630860758014001</v>
      </c>
      <c r="B7914">
        <v>36.748222351074197</v>
      </c>
      <c r="C7914">
        <v>158.11999511718801</v>
      </c>
    </row>
    <row r="7915" spans="1:3" x14ac:dyDescent="0.25">
      <c r="A7915">
        <v>0.31635741470381601</v>
      </c>
      <c r="B7915">
        <v>36.965179443359403</v>
      </c>
      <c r="C7915">
        <v>158.13999938964801</v>
      </c>
    </row>
    <row r="7916" spans="1:3" x14ac:dyDescent="0.25">
      <c r="A7916">
        <v>0.31635741470381601</v>
      </c>
      <c r="B7916">
        <v>36.917335510253899</v>
      </c>
      <c r="C7916">
        <v>158.16000366210901</v>
      </c>
    </row>
    <row r="7917" spans="1:3" x14ac:dyDescent="0.25">
      <c r="A7917">
        <v>0.31640625093132302</v>
      </c>
      <c r="B7917">
        <v>36.846683502197301</v>
      </c>
      <c r="C7917">
        <v>158.17999267578099</v>
      </c>
    </row>
    <row r="7918" spans="1:3" x14ac:dyDescent="0.25">
      <c r="A7918">
        <v>0.31645508715882897</v>
      </c>
      <c r="B7918">
        <v>36.751747131347699</v>
      </c>
      <c r="C7918">
        <v>158.19999694824199</v>
      </c>
    </row>
    <row r="7919" spans="1:3" x14ac:dyDescent="0.25">
      <c r="A7919">
        <v>0.31650389428250503</v>
      </c>
      <c r="B7919">
        <v>36.754596710205099</v>
      </c>
      <c r="C7919">
        <v>158.22000122070301</v>
      </c>
    </row>
    <row r="7920" spans="1:3" x14ac:dyDescent="0.25">
      <c r="A7920">
        <v>0.31650389428250503</v>
      </c>
      <c r="B7920">
        <v>36.818115234375</v>
      </c>
      <c r="C7920">
        <v>158.24000549316401</v>
      </c>
    </row>
    <row r="7921" spans="1:3" x14ac:dyDescent="0.25">
      <c r="A7921">
        <v>0.31655273051001098</v>
      </c>
      <c r="B7921">
        <v>36.954471588134801</v>
      </c>
      <c r="C7921">
        <v>158.25999450683599</v>
      </c>
    </row>
    <row r="7922" spans="1:3" x14ac:dyDescent="0.25">
      <c r="A7922">
        <v>0.31660156673751799</v>
      </c>
      <c r="B7922">
        <v>36.933242797851598</v>
      </c>
      <c r="C7922">
        <v>158.27999877929699</v>
      </c>
    </row>
    <row r="7923" spans="1:3" x14ac:dyDescent="0.25">
      <c r="A7923">
        <v>0.316650402965024</v>
      </c>
      <c r="B7923">
        <v>36.773956298828097</v>
      </c>
      <c r="C7923">
        <v>158.30000305175801</v>
      </c>
    </row>
    <row r="7924" spans="1:3" x14ac:dyDescent="0.25">
      <c r="A7924">
        <v>0.3166992100887</v>
      </c>
      <c r="B7924">
        <v>36.768268585205099</v>
      </c>
      <c r="C7924">
        <v>158.32000732421901</v>
      </c>
    </row>
    <row r="7925" spans="1:3" x14ac:dyDescent="0.25">
      <c r="A7925">
        <v>0.31674804631620601</v>
      </c>
      <c r="B7925">
        <v>36.837612152099602</v>
      </c>
      <c r="C7925">
        <v>158.33999633789099</v>
      </c>
    </row>
    <row r="7926" spans="1:3" x14ac:dyDescent="0.25">
      <c r="A7926">
        <v>0.31674804631620601</v>
      </c>
      <c r="B7926">
        <v>36.940338134765597</v>
      </c>
      <c r="C7926">
        <v>158.36000061035199</v>
      </c>
    </row>
    <row r="7927" spans="1:3" x14ac:dyDescent="0.25">
      <c r="A7927">
        <v>0.31679688254371302</v>
      </c>
      <c r="B7927">
        <v>36.833415985107401</v>
      </c>
      <c r="C7927">
        <v>158.38000488281301</v>
      </c>
    </row>
    <row r="7928" spans="1:3" x14ac:dyDescent="0.25">
      <c r="A7928">
        <v>0.31684568966738902</v>
      </c>
      <c r="B7928">
        <v>36.791763305664098</v>
      </c>
      <c r="C7928">
        <v>158.39999389648401</v>
      </c>
    </row>
    <row r="7929" spans="1:3" x14ac:dyDescent="0.25">
      <c r="A7929">
        <v>0.31689452589489497</v>
      </c>
      <c r="B7929">
        <v>36.8383178710938</v>
      </c>
      <c r="C7929">
        <v>158.419998168945</v>
      </c>
    </row>
    <row r="7930" spans="1:3" x14ac:dyDescent="0.25">
      <c r="A7930">
        <v>0.31689452589489497</v>
      </c>
      <c r="B7930">
        <v>36.875823974609403</v>
      </c>
      <c r="C7930">
        <v>158.44000244140599</v>
      </c>
    </row>
    <row r="7931" spans="1:3" x14ac:dyDescent="0.25">
      <c r="A7931">
        <v>0.31694336212240198</v>
      </c>
      <c r="B7931">
        <v>36.913276672363303</v>
      </c>
      <c r="C7931">
        <v>158.46000671386699</v>
      </c>
    </row>
    <row r="7932" spans="1:3" x14ac:dyDescent="0.25">
      <c r="A7932">
        <v>0.31699219834990799</v>
      </c>
      <c r="B7932">
        <v>36.873653411865199</v>
      </c>
      <c r="C7932">
        <v>158.47999572753901</v>
      </c>
    </row>
    <row r="7933" spans="1:3" x14ac:dyDescent="0.25">
      <c r="A7933">
        <v>0.31704100547358399</v>
      </c>
      <c r="B7933">
        <v>36.772144317627003</v>
      </c>
      <c r="C7933">
        <v>158.5</v>
      </c>
    </row>
    <row r="7934" spans="1:3" x14ac:dyDescent="0.25">
      <c r="A7934">
        <v>0.31704100547358399</v>
      </c>
      <c r="B7934">
        <v>36.824424743652301</v>
      </c>
      <c r="C7934">
        <v>158.52000427246099</v>
      </c>
    </row>
    <row r="7935" spans="1:3" x14ac:dyDescent="0.25">
      <c r="A7935">
        <v>0.31708984170109</v>
      </c>
      <c r="B7935">
        <v>36.834583282470703</v>
      </c>
      <c r="C7935">
        <v>158.53999328613301</v>
      </c>
    </row>
    <row r="7936" spans="1:3" x14ac:dyDescent="0.25">
      <c r="A7936">
        <v>0.31713867792859701</v>
      </c>
      <c r="B7936">
        <v>36.950538635253899</v>
      </c>
      <c r="C7936">
        <v>158.55999755859401</v>
      </c>
    </row>
    <row r="7937" spans="1:3" x14ac:dyDescent="0.25">
      <c r="A7937">
        <v>0.31718751415610302</v>
      </c>
      <c r="B7937">
        <v>36.881515502929702</v>
      </c>
      <c r="C7937">
        <v>158.580001831055</v>
      </c>
    </row>
    <row r="7938" spans="1:3" x14ac:dyDescent="0.25">
      <c r="A7938">
        <v>0.31723632127977902</v>
      </c>
      <c r="B7938">
        <v>36.776966094970703</v>
      </c>
      <c r="C7938">
        <v>158.60000610351599</v>
      </c>
    </row>
    <row r="7939" spans="1:3" x14ac:dyDescent="0.25">
      <c r="A7939">
        <v>0.31723632127977902</v>
      </c>
      <c r="B7939">
        <v>36.813323974609403</v>
      </c>
      <c r="C7939">
        <v>158.61999511718801</v>
      </c>
    </row>
    <row r="7940" spans="1:3" x14ac:dyDescent="0.25">
      <c r="A7940">
        <v>0.31728515750728498</v>
      </c>
      <c r="B7940">
        <v>36.847396850585902</v>
      </c>
      <c r="C7940">
        <v>158.63999938964801</v>
      </c>
    </row>
    <row r="7941" spans="1:3" x14ac:dyDescent="0.25">
      <c r="A7941">
        <v>0.31733399373479199</v>
      </c>
      <c r="B7941">
        <v>36.9934272766113</v>
      </c>
      <c r="C7941">
        <v>158.66000366210901</v>
      </c>
    </row>
    <row r="7942" spans="1:3" x14ac:dyDescent="0.25">
      <c r="A7942">
        <v>0.31738280085846798</v>
      </c>
      <c r="B7942">
        <v>36.947940826416001</v>
      </c>
      <c r="C7942">
        <v>158.67999267578099</v>
      </c>
    </row>
    <row r="7943" spans="1:3" x14ac:dyDescent="0.25">
      <c r="A7943">
        <v>0.31743163708597399</v>
      </c>
      <c r="B7943">
        <v>36.806488037109403</v>
      </c>
      <c r="C7943">
        <v>158.69999694824199</v>
      </c>
    </row>
    <row r="7944" spans="1:3" x14ac:dyDescent="0.25">
      <c r="A7944">
        <v>0.31743163708597399</v>
      </c>
      <c r="B7944">
        <v>36.815231323242202</v>
      </c>
      <c r="C7944">
        <v>158.72000122070301</v>
      </c>
    </row>
    <row r="7945" spans="1:3" x14ac:dyDescent="0.25">
      <c r="A7945">
        <v>0.317480473313481</v>
      </c>
      <c r="B7945">
        <v>36.894966125488303</v>
      </c>
      <c r="C7945">
        <v>158.74000549316401</v>
      </c>
    </row>
    <row r="7946" spans="1:3" x14ac:dyDescent="0.25">
      <c r="A7946">
        <v>0.31752930954098701</v>
      </c>
      <c r="B7946">
        <v>36.869918823242202</v>
      </c>
      <c r="C7946">
        <v>158.75999450683599</v>
      </c>
    </row>
    <row r="7947" spans="1:3" x14ac:dyDescent="0.25">
      <c r="A7947">
        <v>0.31757811666466301</v>
      </c>
      <c r="B7947">
        <v>36.881710052490199</v>
      </c>
      <c r="C7947">
        <v>158.77999877929699</v>
      </c>
    </row>
    <row r="7948" spans="1:3" x14ac:dyDescent="0.25">
      <c r="A7948">
        <v>0.31757811666466301</v>
      </c>
      <c r="B7948">
        <v>36.880859375</v>
      </c>
      <c r="C7948">
        <v>158.80000305175801</v>
      </c>
    </row>
    <row r="7949" spans="1:3" x14ac:dyDescent="0.25">
      <c r="A7949">
        <v>0.31762695289216902</v>
      </c>
      <c r="B7949">
        <v>36.753574371337898</v>
      </c>
      <c r="C7949">
        <v>158.82000732421901</v>
      </c>
    </row>
    <row r="7950" spans="1:3" x14ac:dyDescent="0.25">
      <c r="A7950">
        <v>0.31767578911967598</v>
      </c>
      <c r="B7950">
        <v>36.833816528320298</v>
      </c>
      <c r="C7950">
        <v>158.83999633789099</v>
      </c>
    </row>
    <row r="7951" spans="1:3" x14ac:dyDescent="0.25">
      <c r="A7951">
        <v>0.31772459624335198</v>
      </c>
      <c r="B7951">
        <v>36.895816802978501</v>
      </c>
      <c r="C7951">
        <v>158.86000061035199</v>
      </c>
    </row>
    <row r="7952" spans="1:3" x14ac:dyDescent="0.25">
      <c r="A7952">
        <v>0.31772459624335198</v>
      </c>
      <c r="B7952">
        <v>36.965343475341797</v>
      </c>
      <c r="C7952">
        <v>158.88000488281301</v>
      </c>
    </row>
    <row r="7953" spans="1:3" x14ac:dyDescent="0.25">
      <c r="A7953">
        <v>0.31777343247085799</v>
      </c>
      <c r="B7953">
        <v>36.812198638916001</v>
      </c>
      <c r="C7953">
        <v>158.89999389648401</v>
      </c>
    </row>
    <row r="7954" spans="1:3" x14ac:dyDescent="0.25">
      <c r="A7954">
        <v>0.317822268698364</v>
      </c>
      <c r="B7954">
        <v>36.7696723937988</v>
      </c>
      <c r="C7954">
        <v>158.919998168945</v>
      </c>
    </row>
    <row r="7955" spans="1:3" x14ac:dyDescent="0.25">
      <c r="A7955">
        <v>0.31787110492587101</v>
      </c>
      <c r="B7955">
        <v>36.892284393310497</v>
      </c>
      <c r="C7955">
        <v>158.94000244140599</v>
      </c>
    </row>
    <row r="7956" spans="1:3" x14ac:dyDescent="0.25">
      <c r="A7956">
        <v>0.31787110492587101</v>
      </c>
      <c r="B7956">
        <v>36.821060180664098</v>
      </c>
      <c r="C7956">
        <v>158.96000671386699</v>
      </c>
    </row>
    <row r="7957" spans="1:3" x14ac:dyDescent="0.25">
      <c r="A7957">
        <v>0.317919912049547</v>
      </c>
      <c r="B7957">
        <v>36.945850372314503</v>
      </c>
      <c r="C7957">
        <v>158.97999572753901</v>
      </c>
    </row>
    <row r="7958" spans="1:3" x14ac:dyDescent="0.25">
      <c r="A7958">
        <v>0.31796874827705301</v>
      </c>
      <c r="B7958">
        <v>36.842983245849602</v>
      </c>
      <c r="C7958">
        <v>159</v>
      </c>
    </row>
    <row r="7959" spans="1:3" x14ac:dyDescent="0.25">
      <c r="A7959">
        <v>0.31801758450456002</v>
      </c>
      <c r="B7959">
        <v>36.766605377197301</v>
      </c>
      <c r="C7959">
        <v>159.02000427246099</v>
      </c>
    </row>
    <row r="7960" spans="1:3" x14ac:dyDescent="0.25">
      <c r="A7960">
        <v>0.31806642073206598</v>
      </c>
      <c r="B7960">
        <v>36.876491546630902</v>
      </c>
      <c r="C7960">
        <v>159.03999328613301</v>
      </c>
    </row>
    <row r="7961" spans="1:3" x14ac:dyDescent="0.25">
      <c r="A7961">
        <v>0.31806642073206598</v>
      </c>
      <c r="B7961">
        <v>36.9294242858887</v>
      </c>
      <c r="C7961">
        <v>159.05999755859401</v>
      </c>
    </row>
    <row r="7962" spans="1:3" x14ac:dyDescent="0.25">
      <c r="A7962">
        <v>0.31811522785574198</v>
      </c>
      <c r="B7962">
        <v>36.939945220947301</v>
      </c>
      <c r="C7962">
        <v>159.080001831055</v>
      </c>
    </row>
    <row r="7963" spans="1:3" x14ac:dyDescent="0.25">
      <c r="A7963">
        <v>0.31816406408324799</v>
      </c>
      <c r="B7963">
        <v>36.851898193359403</v>
      </c>
      <c r="C7963">
        <v>159.10000610351599</v>
      </c>
    </row>
    <row r="7964" spans="1:3" x14ac:dyDescent="0.25">
      <c r="A7964">
        <v>0.318212900310755</v>
      </c>
      <c r="B7964">
        <v>36.774147033691399</v>
      </c>
      <c r="C7964">
        <v>159.11999511718801</v>
      </c>
    </row>
    <row r="7965" spans="1:3" x14ac:dyDescent="0.25">
      <c r="A7965">
        <v>0.318212900310755</v>
      </c>
      <c r="B7965">
        <v>36.799369812011697</v>
      </c>
      <c r="C7965">
        <v>159.13999938964801</v>
      </c>
    </row>
    <row r="7966" spans="1:3" x14ac:dyDescent="0.25">
      <c r="A7966">
        <v>0.318261707434431</v>
      </c>
      <c r="B7966">
        <v>37.002708435058601</v>
      </c>
      <c r="C7966">
        <v>159.16000366210901</v>
      </c>
    </row>
    <row r="7967" spans="1:3" x14ac:dyDescent="0.25">
      <c r="A7967">
        <v>0.31831054366193701</v>
      </c>
      <c r="B7967">
        <v>36.929595947265597</v>
      </c>
      <c r="C7967">
        <v>159.17999267578099</v>
      </c>
    </row>
    <row r="7968" spans="1:3" x14ac:dyDescent="0.25">
      <c r="A7968">
        <v>0.31831054366193701</v>
      </c>
      <c r="B7968">
        <v>36.769710540771499</v>
      </c>
      <c r="C7968">
        <v>159.19999694824199</v>
      </c>
    </row>
    <row r="7969" spans="1:3" x14ac:dyDescent="0.25">
      <c r="A7969">
        <v>0.31835937988944402</v>
      </c>
      <c r="B7969">
        <v>36.809543609619098</v>
      </c>
      <c r="C7969">
        <v>159.22000122070301</v>
      </c>
    </row>
    <row r="7970" spans="1:3" x14ac:dyDescent="0.25">
      <c r="A7970">
        <v>0.31840821611695003</v>
      </c>
      <c r="B7970">
        <v>36.820766448974602</v>
      </c>
      <c r="C7970">
        <v>159.24000549316401</v>
      </c>
    </row>
    <row r="7971" spans="1:3" x14ac:dyDescent="0.25">
      <c r="A7971">
        <v>0.31845702324062602</v>
      </c>
      <c r="B7971">
        <v>36.862190246582003</v>
      </c>
      <c r="C7971">
        <v>159.25999450683599</v>
      </c>
    </row>
    <row r="7972" spans="1:3" x14ac:dyDescent="0.25">
      <c r="A7972">
        <v>0.31850585946813198</v>
      </c>
      <c r="B7972">
        <v>36.969417572021499</v>
      </c>
      <c r="C7972">
        <v>159.27999877929699</v>
      </c>
    </row>
    <row r="7973" spans="1:3" x14ac:dyDescent="0.25">
      <c r="A7973">
        <v>0.31850585946813198</v>
      </c>
      <c r="B7973">
        <v>36.872360229492202</v>
      </c>
      <c r="C7973">
        <v>159.30000305175801</v>
      </c>
    </row>
    <row r="7974" spans="1:3" x14ac:dyDescent="0.25">
      <c r="A7974">
        <v>0.31855469569563899</v>
      </c>
      <c r="B7974">
        <v>36.740959167480497</v>
      </c>
      <c r="C7974">
        <v>159.32000732421901</v>
      </c>
    </row>
    <row r="7975" spans="1:3" x14ac:dyDescent="0.25">
      <c r="A7975">
        <v>0.31860350281931499</v>
      </c>
      <c r="B7975">
        <v>36.8780326843262</v>
      </c>
      <c r="C7975">
        <v>159.33999633789099</v>
      </c>
    </row>
    <row r="7976" spans="1:3" x14ac:dyDescent="0.25">
      <c r="A7976">
        <v>0.318652339046821</v>
      </c>
      <c r="B7976">
        <v>36.903598785400398</v>
      </c>
      <c r="C7976">
        <v>159.36000061035199</v>
      </c>
    </row>
    <row r="7977" spans="1:3" x14ac:dyDescent="0.25">
      <c r="A7977">
        <v>0.318652339046821</v>
      </c>
      <c r="B7977">
        <v>36.893531799316399</v>
      </c>
      <c r="C7977">
        <v>159.38000488281301</v>
      </c>
    </row>
    <row r="7978" spans="1:3" x14ac:dyDescent="0.25">
      <c r="A7978">
        <v>0.31870117527432701</v>
      </c>
      <c r="B7978">
        <v>36.797924041747997</v>
      </c>
      <c r="C7978">
        <v>159.39999389648401</v>
      </c>
    </row>
    <row r="7979" spans="1:3" x14ac:dyDescent="0.25">
      <c r="A7979">
        <v>0.31875001150183402</v>
      </c>
      <c r="B7979">
        <v>36.782112121582003</v>
      </c>
      <c r="C7979">
        <v>159.419998168945</v>
      </c>
    </row>
    <row r="7980" spans="1:3" x14ac:dyDescent="0.25">
      <c r="A7980">
        <v>0.31879881862551002</v>
      </c>
      <c r="B7980">
        <v>36.819507598877003</v>
      </c>
      <c r="C7980">
        <v>159.44000244140599</v>
      </c>
    </row>
    <row r="7981" spans="1:3" x14ac:dyDescent="0.25">
      <c r="A7981">
        <v>0.31884765485301603</v>
      </c>
      <c r="B7981">
        <v>36.938747406005902</v>
      </c>
      <c r="C7981">
        <v>159.46000671386699</v>
      </c>
    </row>
    <row r="7982" spans="1:3" x14ac:dyDescent="0.25">
      <c r="A7982">
        <v>0.31884765485301603</v>
      </c>
      <c r="B7982">
        <v>36.888431549072301</v>
      </c>
      <c r="C7982">
        <v>159.47999572753901</v>
      </c>
    </row>
    <row r="7983" spans="1:3" x14ac:dyDescent="0.25">
      <c r="A7983">
        <v>0.31889649108052298</v>
      </c>
      <c r="B7983">
        <v>36.845149993896499</v>
      </c>
      <c r="C7983">
        <v>159.5</v>
      </c>
    </row>
    <row r="7984" spans="1:3" x14ac:dyDescent="0.25">
      <c r="A7984">
        <v>0.31894529820419798</v>
      </c>
      <c r="B7984">
        <v>36.748828887939503</v>
      </c>
      <c r="C7984">
        <v>159.52000427246099</v>
      </c>
    </row>
    <row r="7985" spans="1:3" x14ac:dyDescent="0.25">
      <c r="A7985">
        <v>0.31899413443170499</v>
      </c>
      <c r="B7985">
        <v>36.797924041747997</v>
      </c>
      <c r="C7985">
        <v>159.53999328613301</v>
      </c>
    </row>
    <row r="7986" spans="1:3" x14ac:dyDescent="0.25">
      <c r="A7986">
        <v>0.319042970659211</v>
      </c>
      <c r="B7986">
        <v>36.856746673583999</v>
      </c>
      <c r="C7986">
        <v>159.55999755859401</v>
      </c>
    </row>
    <row r="7987" spans="1:3" x14ac:dyDescent="0.25">
      <c r="A7987">
        <v>0.31909180688671801</v>
      </c>
      <c r="B7987">
        <v>36.926795959472699</v>
      </c>
      <c r="C7987">
        <v>159.580001831055</v>
      </c>
    </row>
    <row r="7988" spans="1:3" x14ac:dyDescent="0.25">
      <c r="A7988">
        <v>0.31909180688671801</v>
      </c>
      <c r="B7988">
        <v>36.875576019287102</v>
      </c>
      <c r="C7988">
        <v>159.60000610351599</v>
      </c>
    </row>
    <row r="7989" spans="1:3" x14ac:dyDescent="0.25">
      <c r="A7989">
        <v>0.31914061401039401</v>
      </c>
      <c r="B7989">
        <v>36.7684326171875</v>
      </c>
      <c r="C7989">
        <v>159.61999511718801</v>
      </c>
    </row>
    <row r="7990" spans="1:3" x14ac:dyDescent="0.25">
      <c r="A7990">
        <v>0.31918945023790002</v>
      </c>
      <c r="B7990">
        <v>36.805080413818402</v>
      </c>
      <c r="C7990">
        <v>159.63999938964801</v>
      </c>
    </row>
    <row r="7991" spans="1:3" x14ac:dyDescent="0.25">
      <c r="A7991">
        <v>0.31923828646540597</v>
      </c>
      <c r="B7991">
        <v>36.826950073242202</v>
      </c>
      <c r="C7991">
        <v>159.66000366210901</v>
      </c>
    </row>
    <row r="7992" spans="1:3" x14ac:dyDescent="0.25">
      <c r="A7992">
        <v>0.31928712269291298</v>
      </c>
      <c r="B7992">
        <v>36.977951049804702</v>
      </c>
      <c r="C7992">
        <v>159.67999267578099</v>
      </c>
    </row>
    <row r="7993" spans="1:3" x14ac:dyDescent="0.25">
      <c r="A7993">
        <v>0.31933592981658898</v>
      </c>
      <c r="B7993">
        <v>36.899684906005902</v>
      </c>
      <c r="C7993">
        <v>159.69999694824199</v>
      </c>
    </row>
    <row r="7994" spans="1:3" x14ac:dyDescent="0.25">
      <c r="A7994">
        <v>0.31933592981658898</v>
      </c>
      <c r="B7994">
        <v>36.856826782226598</v>
      </c>
      <c r="C7994">
        <v>159.72000122070301</v>
      </c>
    </row>
    <row r="7995" spans="1:3" x14ac:dyDescent="0.25">
      <c r="A7995">
        <v>0.31938476604409499</v>
      </c>
      <c r="B7995">
        <v>36.859500885009801</v>
      </c>
      <c r="C7995">
        <v>159.74000549316401</v>
      </c>
    </row>
    <row r="7996" spans="1:3" x14ac:dyDescent="0.25">
      <c r="A7996">
        <v>0.319433602271602</v>
      </c>
      <c r="B7996">
        <v>36.859580993652301</v>
      </c>
      <c r="C7996">
        <v>159.75999450683599</v>
      </c>
    </row>
    <row r="7997" spans="1:3" x14ac:dyDescent="0.25">
      <c r="A7997">
        <v>0.319482409395278</v>
      </c>
      <c r="B7997">
        <v>36.967418670654297</v>
      </c>
      <c r="C7997">
        <v>159.77999877929699</v>
      </c>
    </row>
    <row r="7998" spans="1:3" x14ac:dyDescent="0.25">
      <c r="A7998">
        <v>0.31953124562278401</v>
      </c>
      <c r="B7998">
        <v>36.808067321777301</v>
      </c>
      <c r="C7998">
        <v>159.80000305175801</v>
      </c>
    </row>
    <row r="7999" spans="1:3" x14ac:dyDescent="0.25">
      <c r="A7999">
        <v>0.31958008185029002</v>
      </c>
      <c r="B7999">
        <v>36.784702301025398</v>
      </c>
      <c r="C7999">
        <v>159.82000732421901</v>
      </c>
    </row>
    <row r="8000" spans="1:3" x14ac:dyDescent="0.25">
      <c r="A8000">
        <v>0.31958008185029002</v>
      </c>
      <c r="B8000">
        <v>36.793819427490199</v>
      </c>
      <c r="C8000">
        <v>159.83999633789099</v>
      </c>
    </row>
    <row r="8001" spans="1:3" x14ac:dyDescent="0.25">
      <c r="A8001">
        <v>0.31962891807779698</v>
      </c>
      <c r="B8001">
        <v>36.830257415771499</v>
      </c>
      <c r="C8001">
        <v>159.86000061035199</v>
      </c>
    </row>
    <row r="8002" spans="1:3" x14ac:dyDescent="0.25">
      <c r="A8002">
        <v>0.31967772520147297</v>
      </c>
      <c r="B8002">
        <v>36.945648193359403</v>
      </c>
      <c r="C8002">
        <v>159.88000488281301</v>
      </c>
    </row>
    <row r="8003" spans="1:3" x14ac:dyDescent="0.25">
      <c r="A8003">
        <v>0.31972656142897898</v>
      </c>
      <c r="B8003">
        <v>36.791431427002003</v>
      </c>
      <c r="C8003">
        <v>159.89999389648401</v>
      </c>
    </row>
    <row r="8004" spans="1:3" x14ac:dyDescent="0.25">
      <c r="A8004">
        <v>0.31972656142897898</v>
      </c>
      <c r="B8004">
        <v>36.7811088562012</v>
      </c>
      <c r="C8004">
        <v>159.919998168945</v>
      </c>
    </row>
    <row r="8005" spans="1:3" x14ac:dyDescent="0.25">
      <c r="A8005">
        <v>0.31977539765648499</v>
      </c>
      <c r="B8005">
        <v>36.832794189453097</v>
      </c>
      <c r="C8005">
        <v>159.94000244140599</v>
      </c>
    </row>
    <row r="8006" spans="1:3" x14ac:dyDescent="0.25">
      <c r="A8006">
        <v>0.31982420478016099</v>
      </c>
      <c r="B8006">
        <v>36.9002685546875</v>
      </c>
      <c r="C8006">
        <v>159.96000671386699</v>
      </c>
    </row>
    <row r="8007" spans="1:3" x14ac:dyDescent="0.25">
      <c r="A8007">
        <v>0.319873041007668</v>
      </c>
      <c r="B8007">
        <v>36.944904327392599</v>
      </c>
      <c r="C8007">
        <v>159.97999572753901</v>
      </c>
    </row>
    <row r="8008" spans="1:3" x14ac:dyDescent="0.25">
      <c r="A8008">
        <v>0.31992187723517401</v>
      </c>
      <c r="B8008">
        <v>36.861785888671903</v>
      </c>
      <c r="C8008">
        <v>160</v>
      </c>
    </row>
    <row r="8009" spans="1:3" x14ac:dyDescent="0.25">
      <c r="A8009">
        <v>0.31997071346268102</v>
      </c>
      <c r="B8009">
        <v>36.808174133300803</v>
      </c>
      <c r="C8009">
        <v>160.02000427246099</v>
      </c>
    </row>
    <row r="8010" spans="1:3" x14ac:dyDescent="0.25">
      <c r="A8010">
        <v>0.32001952058635702</v>
      </c>
      <c r="B8010">
        <v>36.802825927734403</v>
      </c>
      <c r="C8010">
        <v>160.03999328613301</v>
      </c>
    </row>
    <row r="8011" spans="1:3" x14ac:dyDescent="0.25">
      <c r="A8011">
        <v>0.32006835681386298</v>
      </c>
      <c r="B8011">
        <v>36.915473937988303</v>
      </c>
      <c r="C8011">
        <v>160.05999755859401</v>
      </c>
    </row>
    <row r="8012" spans="1:3" x14ac:dyDescent="0.25">
      <c r="A8012">
        <v>0.32006835681386298</v>
      </c>
      <c r="B8012">
        <v>36.955410003662102</v>
      </c>
      <c r="C8012">
        <v>160.080001831055</v>
      </c>
    </row>
    <row r="8013" spans="1:3" x14ac:dyDescent="0.25">
      <c r="A8013">
        <v>0.32011719304136899</v>
      </c>
      <c r="B8013">
        <v>36.883567810058601</v>
      </c>
      <c r="C8013">
        <v>160.10000610351599</v>
      </c>
    </row>
    <row r="8014" spans="1:3" x14ac:dyDescent="0.25">
      <c r="A8014">
        <v>0.320166029268876</v>
      </c>
      <c r="B8014">
        <v>36.850017547607401</v>
      </c>
      <c r="C8014">
        <v>160.11999511718801</v>
      </c>
    </row>
    <row r="8015" spans="1:3" x14ac:dyDescent="0.25">
      <c r="A8015">
        <v>0.32021483639255199</v>
      </c>
      <c r="B8015">
        <v>36.832145690917997</v>
      </c>
      <c r="C8015">
        <v>160.13999938964801</v>
      </c>
    </row>
    <row r="8016" spans="1:3" x14ac:dyDescent="0.25">
      <c r="A8016">
        <v>0.320263672620058</v>
      </c>
      <c r="B8016">
        <v>36.856483459472699</v>
      </c>
      <c r="C8016">
        <v>160.16000366210901</v>
      </c>
    </row>
    <row r="8017" spans="1:3" x14ac:dyDescent="0.25">
      <c r="A8017">
        <v>0.32031250884756401</v>
      </c>
      <c r="B8017">
        <v>36.987632751464801</v>
      </c>
      <c r="C8017">
        <v>160.17999267578099</v>
      </c>
    </row>
    <row r="8018" spans="1:3" x14ac:dyDescent="0.25">
      <c r="A8018">
        <v>0.32036131597124001</v>
      </c>
      <c r="B8018">
        <v>36.903308868408203</v>
      </c>
      <c r="C8018">
        <v>160.19999694824199</v>
      </c>
    </row>
    <row r="8019" spans="1:3" x14ac:dyDescent="0.25">
      <c r="A8019">
        <v>0.32036131597124001</v>
      </c>
      <c r="B8019">
        <v>36.809471130371101</v>
      </c>
      <c r="C8019">
        <v>160.22000122070301</v>
      </c>
    </row>
    <row r="8020" spans="1:3" x14ac:dyDescent="0.25">
      <c r="A8020">
        <v>0.32041015219874702</v>
      </c>
      <c r="B8020">
        <v>36.738559722900398</v>
      </c>
      <c r="C8020">
        <v>160.24000549316401</v>
      </c>
    </row>
    <row r="8021" spans="1:3" x14ac:dyDescent="0.25">
      <c r="A8021">
        <v>0.32045898842625298</v>
      </c>
      <c r="B8021">
        <v>36.8605766296387</v>
      </c>
      <c r="C8021">
        <v>160.25999450683599</v>
      </c>
    </row>
    <row r="8022" spans="1:3" x14ac:dyDescent="0.25">
      <c r="A8022">
        <v>0.32050782465375999</v>
      </c>
      <c r="B8022">
        <v>36.952480316162102</v>
      </c>
      <c r="C8022">
        <v>160.27999877929699</v>
      </c>
    </row>
    <row r="8023" spans="1:3" x14ac:dyDescent="0.25">
      <c r="A8023">
        <v>0.32055663177743599</v>
      </c>
      <c r="B8023">
        <v>36.872787475585902</v>
      </c>
      <c r="C8023">
        <v>160.30000305175801</v>
      </c>
    </row>
    <row r="8024" spans="1:3" x14ac:dyDescent="0.25">
      <c r="A8024">
        <v>0.320605468004942</v>
      </c>
      <c r="B8024">
        <v>36.871913909912102</v>
      </c>
      <c r="C8024">
        <v>160.32000732421901</v>
      </c>
    </row>
    <row r="8025" spans="1:3" x14ac:dyDescent="0.25">
      <c r="A8025">
        <v>0.32065430423244801</v>
      </c>
      <c r="B8025">
        <v>36.832695007324197</v>
      </c>
      <c r="C8025">
        <v>160.33999633789099</v>
      </c>
    </row>
    <row r="8026" spans="1:3" x14ac:dyDescent="0.25">
      <c r="A8026">
        <v>0.320703111356124</v>
      </c>
      <c r="B8026">
        <v>36.854087829589801</v>
      </c>
      <c r="C8026">
        <v>160.36000061035199</v>
      </c>
    </row>
    <row r="8027" spans="1:3" x14ac:dyDescent="0.25">
      <c r="A8027">
        <v>0.32075194758363101</v>
      </c>
      <c r="B8027">
        <v>37.010139465332003</v>
      </c>
      <c r="C8027">
        <v>160.38000488281301</v>
      </c>
    </row>
    <row r="8028" spans="1:3" x14ac:dyDescent="0.25">
      <c r="A8028">
        <v>0.32080078381113702</v>
      </c>
      <c r="B8028">
        <v>36.887340545654297</v>
      </c>
      <c r="C8028">
        <v>160.39999389648401</v>
      </c>
    </row>
    <row r="8029" spans="1:3" x14ac:dyDescent="0.25">
      <c r="A8029">
        <v>0.32084962003864298</v>
      </c>
      <c r="B8029">
        <v>36.874740600585902</v>
      </c>
      <c r="C8029">
        <v>160.419998168945</v>
      </c>
    </row>
    <row r="8030" spans="1:3" x14ac:dyDescent="0.25">
      <c r="A8030">
        <v>0.32089842716231898</v>
      </c>
      <c r="B8030">
        <v>36.810791015625</v>
      </c>
      <c r="C8030">
        <v>160.44000244140599</v>
      </c>
    </row>
    <row r="8031" spans="1:3" x14ac:dyDescent="0.25">
      <c r="A8031">
        <v>0.32094726338982599</v>
      </c>
      <c r="B8031">
        <v>36.888889312744098</v>
      </c>
      <c r="C8031">
        <v>160.46000671386699</v>
      </c>
    </row>
    <row r="8032" spans="1:3" x14ac:dyDescent="0.25">
      <c r="A8032">
        <v>0.32094726338982599</v>
      </c>
      <c r="B8032">
        <v>36.986698150634801</v>
      </c>
      <c r="C8032">
        <v>160.47999572753901</v>
      </c>
    </row>
    <row r="8033" spans="1:3" x14ac:dyDescent="0.25">
      <c r="A8033">
        <v>0.320996099617332</v>
      </c>
      <c r="B8033">
        <v>36.948207855224602</v>
      </c>
      <c r="C8033">
        <v>160.5</v>
      </c>
    </row>
    <row r="8034" spans="1:3" x14ac:dyDescent="0.25">
      <c r="A8034">
        <v>0.32104493584483901</v>
      </c>
      <c r="B8034">
        <v>36.823234558105497</v>
      </c>
      <c r="C8034">
        <v>160.52000427246099</v>
      </c>
    </row>
    <row r="8035" spans="1:3" x14ac:dyDescent="0.25">
      <c r="A8035">
        <v>0.32109374296851501</v>
      </c>
      <c r="B8035">
        <v>36.792686462402301</v>
      </c>
      <c r="C8035">
        <v>160.53999328613301</v>
      </c>
    </row>
    <row r="8036" spans="1:3" x14ac:dyDescent="0.25">
      <c r="A8036">
        <v>0.32114257919602102</v>
      </c>
      <c r="B8036">
        <v>36.884426116943402</v>
      </c>
      <c r="C8036">
        <v>160.55999755859401</v>
      </c>
    </row>
    <row r="8037" spans="1:3" x14ac:dyDescent="0.25">
      <c r="A8037">
        <v>0.32119141542352703</v>
      </c>
      <c r="B8037">
        <v>36.991630554199197</v>
      </c>
      <c r="C8037">
        <v>160.580001831055</v>
      </c>
    </row>
    <row r="8038" spans="1:3" x14ac:dyDescent="0.25">
      <c r="A8038">
        <v>0.32119141542352703</v>
      </c>
      <c r="B8038">
        <v>36.828937530517599</v>
      </c>
      <c r="C8038">
        <v>160.60000610351599</v>
      </c>
    </row>
    <row r="8039" spans="1:3" x14ac:dyDescent="0.25">
      <c r="A8039">
        <v>0.32124022254720302</v>
      </c>
      <c r="B8039">
        <v>36.8734741210938</v>
      </c>
      <c r="C8039">
        <v>160.61999511718801</v>
      </c>
    </row>
    <row r="8040" spans="1:3" x14ac:dyDescent="0.25">
      <c r="A8040">
        <v>0.32128905877470998</v>
      </c>
      <c r="B8040">
        <v>36.7999267578125</v>
      </c>
      <c r="C8040">
        <v>160.63999938964801</v>
      </c>
    </row>
    <row r="8041" spans="1:3" x14ac:dyDescent="0.25">
      <c r="A8041">
        <v>0.32133789500221599</v>
      </c>
      <c r="B8041">
        <v>36.943874359130902</v>
      </c>
      <c r="C8041">
        <v>160.66000366210901</v>
      </c>
    </row>
    <row r="8042" spans="1:3" x14ac:dyDescent="0.25">
      <c r="A8042">
        <v>0.321386731229722</v>
      </c>
      <c r="B8042">
        <v>36.952911376953097</v>
      </c>
      <c r="C8042">
        <v>160.67999267578099</v>
      </c>
    </row>
    <row r="8043" spans="1:3" x14ac:dyDescent="0.25">
      <c r="A8043">
        <v>0.321386731229722</v>
      </c>
      <c r="B8043">
        <v>36.913249969482401</v>
      </c>
      <c r="C8043">
        <v>160.69999694824199</v>
      </c>
    </row>
    <row r="8044" spans="1:3" x14ac:dyDescent="0.25">
      <c r="A8044">
        <v>0.321435538353398</v>
      </c>
      <c r="B8044">
        <v>36.860618591308601</v>
      </c>
      <c r="C8044">
        <v>160.72000122070301</v>
      </c>
    </row>
    <row r="8045" spans="1:3" x14ac:dyDescent="0.25">
      <c r="A8045">
        <v>0.32153321080841102</v>
      </c>
      <c r="B8045">
        <v>36.843971252441399</v>
      </c>
      <c r="C8045">
        <v>160.74000549316401</v>
      </c>
    </row>
    <row r="8046" spans="1:3" x14ac:dyDescent="0.25">
      <c r="A8046">
        <v>0.32158201793208702</v>
      </c>
      <c r="B8046">
        <v>36.949741363525398</v>
      </c>
      <c r="C8046">
        <v>160.75999450683599</v>
      </c>
    </row>
    <row r="8047" spans="1:3" x14ac:dyDescent="0.25">
      <c r="A8047">
        <v>0.32158201793208702</v>
      </c>
      <c r="B8047">
        <v>37.0018310546875</v>
      </c>
      <c r="C8047">
        <v>160.77999877929699</v>
      </c>
    </row>
    <row r="8048" spans="1:3" x14ac:dyDescent="0.25">
      <c r="A8048">
        <v>0.32163085415959403</v>
      </c>
      <c r="B8048">
        <v>36.958293914794901</v>
      </c>
      <c r="C8048">
        <v>160.80000305175801</v>
      </c>
    </row>
    <row r="8049" spans="1:3" x14ac:dyDescent="0.25">
      <c r="A8049">
        <v>0.32167969038709998</v>
      </c>
      <c r="B8049">
        <v>36.8895874023438</v>
      </c>
      <c r="C8049">
        <v>160.82000732421901</v>
      </c>
    </row>
    <row r="8050" spans="1:3" x14ac:dyDescent="0.25">
      <c r="A8050">
        <v>0.32172852661460599</v>
      </c>
      <c r="B8050">
        <v>36.873786926269503</v>
      </c>
      <c r="C8050">
        <v>160.83999633789099</v>
      </c>
    </row>
    <row r="8051" spans="1:3" x14ac:dyDescent="0.25">
      <c r="A8051">
        <v>0.32177733373828199</v>
      </c>
      <c r="B8051">
        <v>36.877342224121101</v>
      </c>
      <c r="C8051">
        <v>160.86000061035199</v>
      </c>
    </row>
    <row r="8052" spans="1:3" x14ac:dyDescent="0.25">
      <c r="A8052">
        <v>0.321826169965789</v>
      </c>
      <c r="B8052">
        <v>36.953548431396499</v>
      </c>
      <c r="C8052">
        <v>160.88000488281301</v>
      </c>
    </row>
    <row r="8053" spans="1:3" x14ac:dyDescent="0.25">
      <c r="A8053">
        <v>0.32187500619329501</v>
      </c>
      <c r="B8053">
        <v>37.004108428955099</v>
      </c>
      <c r="C8053">
        <v>160.89999389648401</v>
      </c>
    </row>
    <row r="8054" spans="1:3" x14ac:dyDescent="0.25">
      <c r="A8054">
        <v>0.32187500619329501</v>
      </c>
      <c r="B8054">
        <v>36.822673797607401</v>
      </c>
      <c r="C8054">
        <v>160.919998168945</v>
      </c>
    </row>
    <row r="8055" spans="1:3" x14ac:dyDescent="0.25">
      <c r="A8055">
        <v>0.32192384242080202</v>
      </c>
      <c r="B8055">
        <v>36.8300170898438</v>
      </c>
      <c r="C8055">
        <v>160.94000244140599</v>
      </c>
    </row>
    <row r="8056" spans="1:3" x14ac:dyDescent="0.25">
      <c r="A8056">
        <v>0.32197264954447702</v>
      </c>
      <c r="B8056">
        <v>36.934116363525398</v>
      </c>
      <c r="C8056">
        <v>160.96000671386699</v>
      </c>
    </row>
    <row r="8057" spans="1:3" x14ac:dyDescent="0.25">
      <c r="A8057">
        <v>0.32202148577198397</v>
      </c>
      <c r="B8057">
        <v>36.927345275878899</v>
      </c>
      <c r="C8057">
        <v>160.97999572753901</v>
      </c>
    </row>
    <row r="8058" spans="1:3" x14ac:dyDescent="0.25">
      <c r="A8058">
        <v>0.32207032199948998</v>
      </c>
      <c r="B8058">
        <v>36.949253082275398</v>
      </c>
      <c r="C8058">
        <v>161</v>
      </c>
    </row>
    <row r="8059" spans="1:3" x14ac:dyDescent="0.25">
      <c r="A8059">
        <v>0.32211912912316598</v>
      </c>
      <c r="B8059">
        <v>36.8892631530762</v>
      </c>
      <c r="C8059">
        <v>161.02000427246099</v>
      </c>
    </row>
    <row r="8060" spans="1:3" x14ac:dyDescent="0.25">
      <c r="A8060">
        <v>0.32211912912316598</v>
      </c>
      <c r="B8060">
        <v>36.739891052246101</v>
      </c>
      <c r="C8060">
        <v>161.03999328613301</v>
      </c>
    </row>
    <row r="8061" spans="1:3" x14ac:dyDescent="0.25">
      <c r="A8061">
        <v>0.32216796535067299</v>
      </c>
      <c r="B8061">
        <v>36.869899749755902</v>
      </c>
      <c r="C8061">
        <v>161.05999755859401</v>
      </c>
    </row>
    <row r="8062" spans="1:3" x14ac:dyDescent="0.25">
      <c r="A8062">
        <v>0.322216801578179</v>
      </c>
      <c r="B8062">
        <v>36.935531616210902</v>
      </c>
      <c r="C8062">
        <v>161.080001831055</v>
      </c>
    </row>
    <row r="8063" spans="1:3" x14ac:dyDescent="0.25">
      <c r="A8063">
        <v>0.32226563780568501</v>
      </c>
      <c r="B8063">
        <v>36.987361907958999</v>
      </c>
      <c r="C8063">
        <v>161.10000610351599</v>
      </c>
    </row>
    <row r="8064" spans="1:3" x14ac:dyDescent="0.25">
      <c r="A8064">
        <v>0.32231444492936101</v>
      </c>
      <c r="B8064">
        <v>36.844657897949197</v>
      </c>
      <c r="C8064">
        <v>161.11999511718801</v>
      </c>
    </row>
    <row r="8065" spans="1:3" x14ac:dyDescent="0.25">
      <c r="A8065">
        <v>0.32231444492936101</v>
      </c>
      <c r="B8065">
        <v>36.748184204101598</v>
      </c>
      <c r="C8065">
        <v>161.13999938964801</v>
      </c>
    </row>
    <row r="8066" spans="1:3" x14ac:dyDescent="0.25">
      <c r="A8066">
        <v>0.32236328115686802</v>
      </c>
      <c r="B8066">
        <v>36.946792602539098</v>
      </c>
      <c r="C8066">
        <v>161.16000366210901</v>
      </c>
    </row>
    <row r="8067" spans="1:3" x14ac:dyDescent="0.25">
      <c r="A8067">
        <v>0.32241211738437398</v>
      </c>
      <c r="B8067">
        <v>36.876846313476598</v>
      </c>
      <c r="C8067">
        <v>161.17999267578099</v>
      </c>
    </row>
    <row r="8068" spans="1:3" x14ac:dyDescent="0.25">
      <c r="A8068">
        <v>0.32246092450804997</v>
      </c>
      <c r="B8068">
        <v>36.913806915283203</v>
      </c>
      <c r="C8068">
        <v>161.19999694824199</v>
      </c>
    </row>
    <row r="8069" spans="1:3" x14ac:dyDescent="0.25">
      <c r="A8069">
        <v>0.32250976073555598</v>
      </c>
      <c r="B8069">
        <v>36.849666595458999</v>
      </c>
      <c r="C8069">
        <v>161.22000122070301</v>
      </c>
    </row>
    <row r="8070" spans="1:3" x14ac:dyDescent="0.25">
      <c r="A8070">
        <v>0.32250976073555598</v>
      </c>
      <c r="B8070">
        <v>36.844966888427699</v>
      </c>
      <c r="C8070">
        <v>161.24000549316401</v>
      </c>
    </row>
    <row r="8071" spans="1:3" x14ac:dyDescent="0.25">
      <c r="A8071">
        <v>0.32255859696306299</v>
      </c>
      <c r="B8071">
        <v>36.875267028808601</v>
      </c>
      <c r="C8071">
        <v>161.25999450683599</v>
      </c>
    </row>
    <row r="8072" spans="1:3" x14ac:dyDescent="0.25">
      <c r="A8072">
        <v>0.322607433190569</v>
      </c>
      <c r="B8072">
        <v>36.971530914306598</v>
      </c>
      <c r="C8072">
        <v>161.27999877929699</v>
      </c>
    </row>
    <row r="8073" spans="1:3" x14ac:dyDescent="0.25">
      <c r="A8073">
        <v>0.322656240314245</v>
      </c>
      <c r="B8073">
        <v>36.949153900146499</v>
      </c>
      <c r="C8073">
        <v>161.30000305175801</v>
      </c>
    </row>
    <row r="8074" spans="1:3" x14ac:dyDescent="0.25">
      <c r="A8074">
        <v>0.32270507654175201</v>
      </c>
      <c r="B8074">
        <v>36.928127288818402</v>
      </c>
      <c r="C8074">
        <v>161.32000732421901</v>
      </c>
    </row>
    <row r="8075" spans="1:3" x14ac:dyDescent="0.25">
      <c r="A8075">
        <v>0.32275391276925802</v>
      </c>
      <c r="B8075">
        <v>36.762882232666001</v>
      </c>
      <c r="C8075">
        <v>161.33999633789099</v>
      </c>
    </row>
    <row r="8076" spans="1:3" x14ac:dyDescent="0.25">
      <c r="A8076">
        <v>0.32275391276925802</v>
      </c>
      <c r="B8076">
        <v>36.847949981689503</v>
      </c>
      <c r="C8076">
        <v>161.36000061035199</v>
      </c>
    </row>
    <row r="8077" spans="1:3" x14ac:dyDescent="0.25">
      <c r="A8077">
        <v>0.32280271989293402</v>
      </c>
      <c r="B8077">
        <v>36.9264945983887</v>
      </c>
      <c r="C8077">
        <v>161.38000488281301</v>
      </c>
    </row>
    <row r="8078" spans="1:3" x14ac:dyDescent="0.25">
      <c r="A8078">
        <v>0.32285155612043998</v>
      </c>
      <c r="B8078">
        <v>36.974205017089801</v>
      </c>
      <c r="C8078">
        <v>161.39999389648401</v>
      </c>
    </row>
    <row r="8079" spans="1:3" x14ac:dyDescent="0.25">
      <c r="A8079">
        <v>0.32290039234794699</v>
      </c>
      <c r="B8079">
        <v>36.888191223144503</v>
      </c>
      <c r="C8079">
        <v>161.419998168945</v>
      </c>
    </row>
    <row r="8080" spans="1:3" x14ac:dyDescent="0.25">
      <c r="A8080">
        <v>0.322949228575453</v>
      </c>
      <c r="B8080">
        <v>36.754398345947301</v>
      </c>
      <c r="C8080">
        <v>161.44000244140599</v>
      </c>
    </row>
    <row r="8081" spans="1:3" x14ac:dyDescent="0.25">
      <c r="A8081">
        <v>0.32299803569912899</v>
      </c>
      <c r="B8081">
        <v>36.8187866210938</v>
      </c>
      <c r="C8081">
        <v>161.46000671386699</v>
      </c>
    </row>
    <row r="8082" spans="1:3" x14ac:dyDescent="0.25">
      <c r="A8082">
        <v>0.32299803569912899</v>
      </c>
      <c r="B8082">
        <v>37.007381439208999</v>
      </c>
      <c r="C8082">
        <v>161.47999572753901</v>
      </c>
    </row>
    <row r="8083" spans="1:3" x14ac:dyDescent="0.25">
      <c r="A8083">
        <v>0.323046871926636</v>
      </c>
      <c r="B8083">
        <v>36.946342468261697</v>
      </c>
      <c r="C8083">
        <v>161.5</v>
      </c>
    </row>
    <row r="8084" spans="1:3" x14ac:dyDescent="0.25">
      <c r="A8084">
        <v>0.32309570815414201</v>
      </c>
      <c r="B8084">
        <v>36.8486518859863</v>
      </c>
      <c r="C8084">
        <v>161.52000427246099</v>
      </c>
    </row>
    <row r="8085" spans="1:3" x14ac:dyDescent="0.25">
      <c r="A8085">
        <v>0.32314454438164802</v>
      </c>
      <c r="B8085">
        <v>36.716091156005902</v>
      </c>
      <c r="C8085">
        <v>161.53999328613301</v>
      </c>
    </row>
    <row r="8086" spans="1:3" x14ac:dyDescent="0.25">
      <c r="A8086">
        <v>0.32319335150532402</v>
      </c>
      <c r="B8086">
        <v>36.837738037109403</v>
      </c>
      <c r="C8086">
        <v>161.55999755859401</v>
      </c>
    </row>
    <row r="8087" spans="1:3" x14ac:dyDescent="0.25">
      <c r="A8087">
        <v>0.32319335150532402</v>
      </c>
      <c r="B8087">
        <v>36.927783966064503</v>
      </c>
      <c r="C8087">
        <v>161.580001831055</v>
      </c>
    </row>
    <row r="8088" spans="1:3" x14ac:dyDescent="0.25">
      <c r="A8088">
        <v>0.32324218773283098</v>
      </c>
      <c r="B8088">
        <v>36.897052764892599</v>
      </c>
      <c r="C8088">
        <v>161.60000610351599</v>
      </c>
    </row>
    <row r="8089" spans="1:3" x14ac:dyDescent="0.25">
      <c r="A8089">
        <v>0.32329102396033699</v>
      </c>
      <c r="B8089">
        <v>36.8974609375</v>
      </c>
      <c r="C8089">
        <v>161.61999511718801</v>
      </c>
    </row>
    <row r="8090" spans="1:3" x14ac:dyDescent="0.25">
      <c r="A8090">
        <v>0.32333983108401299</v>
      </c>
      <c r="B8090">
        <v>36.7783012390137</v>
      </c>
      <c r="C8090">
        <v>161.63999938964801</v>
      </c>
    </row>
    <row r="8091" spans="1:3" x14ac:dyDescent="0.25">
      <c r="A8091">
        <v>0.323388667311519</v>
      </c>
      <c r="B8091">
        <v>36.858505249023402</v>
      </c>
      <c r="C8091">
        <v>161.66000366210901</v>
      </c>
    </row>
    <row r="8092" spans="1:3" x14ac:dyDescent="0.25">
      <c r="A8092">
        <v>0.32343750353902601</v>
      </c>
      <c r="B8092">
        <v>36.885940551757798</v>
      </c>
      <c r="C8092">
        <v>161.67999267578099</v>
      </c>
    </row>
    <row r="8093" spans="1:3" x14ac:dyDescent="0.25">
      <c r="A8093">
        <v>0.32343750353902601</v>
      </c>
      <c r="B8093">
        <v>36.969085693359403</v>
      </c>
      <c r="C8093">
        <v>161.69999694824199</v>
      </c>
    </row>
    <row r="8094" spans="1:3" x14ac:dyDescent="0.25">
      <c r="A8094">
        <v>0.32348633976653202</v>
      </c>
      <c r="B8094">
        <v>36.9222412109375</v>
      </c>
      <c r="C8094">
        <v>161.72000122070301</v>
      </c>
    </row>
    <row r="8095" spans="1:3" x14ac:dyDescent="0.25">
      <c r="A8095">
        <v>0.32353514689020801</v>
      </c>
      <c r="B8095">
        <v>36.847030639648402</v>
      </c>
      <c r="C8095">
        <v>161.74000549316401</v>
      </c>
    </row>
    <row r="8096" spans="1:3" x14ac:dyDescent="0.25">
      <c r="A8096">
        <v>0.32358398311771502</v>
      </c>
      <c r="B8096">
        <v>36.858322143554702</v>
      </c>
      <c r="C8096">
        <v>161.75999450683599</v>
      </c>
    </row>
    <row r="8097" spans="1:3" x14ac:dyDescent="0.25">
      <c r="A8097">
        <v>0.32363281934522098</v>
      </c>
      <c r="B8097">
        <v>36.935401916503899</v>
      </c>
      <c r="C8097">
        <v>161.77999877929699</v>
      </c>
    </row>
    <row r="8098" spans="1:3" x14ac:dyDescent="0.25">
      <c r="A8098">
        <v>0.32363281934522098</v>
      </c>
      <c r="B8098">
        <v>36.942474365234403</v>
      </c>
      <c r="C8098">
        <v>161.80000305175801</v>
      </c>
    </row>
    <row r="8099" spans="1:3" x14ac:dyDescent="0.25">
      <c r="A8099">
        <v>0.32368162646889698</v>
      </c>
      <c r="B8099">
        <v>36.8673095703125</v>
      </c>
      <c r="C8099">
        <v>161.82000732421901</v>
      </c>
    </row>
    <row r="8100" spans="1:3" x14ac:dyDescent="0.25">
      <c r="A8100">
        <v>0.32373046269640299</v>
      </c>
      <c r="B8100">
        <v>36.752525329589801</v>
      </c>
      <c r="C8100">
        <v>161.83999633789099</v>
      </c>
    </row>
    <row r="8101" spans="1:3" x14ac:dyDescent="0.25">
      <c r="A8101">
        <v>0.32377929892391</v>
      </c>
      <c r="B8101">
        <v>36.840034484863303</v>
      </c>
      <c r="C8101">
        <v>161.86000061035199</v>
      </c>
    </row>
    <row r="8102" spans="1:3" x14ac:dyDescent="0.25">
      <c r="A8102">
        <v>0.32377929892391</v>
      </c>
      <c r="B8102">
        <v>36.951622009277301</v>
      </c>
      <c r="C8102">
        <v>161.88000488281301</v>
      </c>
    </row>
    <row r="8103" spans="1:3" x14ac:dyDescent="0.25">
      <c r="A8103">
        <v>0.32382813515141601</v>
      </c>
      <c r="B8103">
        <v>37.0213012695313</v>
      </c>
      <c r="C8103">
        <v>161.89999389648401</v>
      </c>
    </row>
    <row r="8104" spans="1:3" x14ac:dyDescent="0.25">
      <c r="A8104">
        <v>0.32387694227509201</v>
      </c>
      <c r="B8104">
        <v>36.877735137939503</v>
      </c>
      <c r="C8104">
        <v>161.919998168945</v>
      </c>
    </row>
    <row r="8105" spans="1:3" x14ac:dyDescent="0.25">
      <c r="A8105">
        <v>0.32392577850259802</v>
      </c>
      <c r="B8105">
        <v>36.736980438232401</v>
      </c>
      <c r="C8105">
        <v>161.94000244140599</v>
      </c>
    </row>
    <row r="8106" spans="1:3" x14ac:dyDescent="0.25">
      <c r="A8106">
        <v>0.32397461473010503</v>
      </c>
      <c r="B8106">
        <v>36.884262084960902</v>
      </c>
      <c r="C8106">
        <v>161.96000671386699</v>
      </c>
    </row>
    <row r="8107" spans="1:3" x14ac:dyDescent="0.25">
      <c r="A8107">
        <v>0.32402345095761098</v>
      </c>
      <c r="B8107">
        <v>36.9185180664063</v>
      </c>
      <c r="C8107">
        <v>161.97999572753901</v>
      </c>
    </row>
    <row r="8108" spans="1:3" x14ac:dyDescent="0.25">
      <c r="A8108">
        <v>0.32402345095761098</v>
      </c>
      <c r="B8108">
        <v>37.051563262939503</v>
      </c>
      <c r="C8108">
        <v>162</v>
      </c>
    </row>
    <row r="8109" spans="1:3" x14ac:dyDescent="0.25">
      <c r="A8109">
        <v>0.32407225808128698</v>
      </c>
      <c r="B8109">
        <v>36.846446990966797</v>
      </c>
      <c r="C8109">
        <v>162.02000427246099</v>
      </c>
    </row>
    <row r="8110" spans="1:3" x14ac:dyDescent="0.25">
      <c r="A8110">
        <v>0.32412109430879399</v>
      </c>
      <c r="B8110">
        <v>36.811161041259801</v>
      </c>
      <c r="C8110">
        <v>162.03999328613301</v>
      </c>
    </row>
    <row r="8111" spans="1:3" x14ac:dyDescent="0.25">
      <c r="A8111">
        <v>0.32412109430879399</v>
      </c>
      <c r="B8111">
        <v>36.851646423339801</v>
      </c>
      <c r="C8111">
        <v>162.05999755859401</v>
      </c>
    </row>
    <row r="8112" spans="1:3" x14ac:dyDescent="0.25">
      <c r="A8112">
        <v>0.3241699305363</v>
      </c>
      <c r="B8112">
        <v>36.8680229187012</v>
      </c>
      <c r="C8112">
        <v>162.080001831055</v>
      </c>
    </row>
    <row r="8113" spans="1:3" x14ac:dyDescent="0.25">
      <c r="A8113">
        <v>0.324218737659976</v>
      </c>
      <c r="B8113">
        <v>36.904792785644503</v>
      </c>
      <c r="C8113">
        <v>162.10000610351599</v>
      </c>
    </row>
    <row r="8114" spans="1:3" x14ac:dyDescent="0.25">
      <c r="A8114">
        <v>0.32426757388748201</v>
      </c>
      <c r="B8114">
        <v>36.878440856933601</v>
      </c>
      <c r="C8114">
        <v>162.11999511718801</v>
      </c>
    </row>
    <row r="8115" spans="1:3" x14ac:dyDescent="0.25">
      <c r="A8115">
        <v>0.32431641011498902</v>
      </c>
      <c r="B8115">
        <v>36.834320068359403</v>
      </c>
      <c r="C8115">
        <v>162.13999938964801</v>
      </c>
    </row>
    <row r="8116" spans="1:3" x14ac:dyDescent="0.25">
      <c r="A8116">
        <v>0.32436524634249497</v>
      </c>
      <c r="B8116">
        <v>36.824100494384801</v>
      </c>
      <c r="C8116">
        <v>162.16000366210901</v>
      </c>
    </row>
    <row r="8117" spans="1:3" x14ac:dyDescent="0.25">
      <c r="A8117">
        <v>0.32436524634249497</v>
      </c>
      <c r="B8117">
        <v>36.919513702392599</v>
      </c>
      <c r="C8117">
        <v>162.17999267578099</v>
      </c>
    </row>
    <row r="8118" spans="1:3" x14ac:dyDescent="0.25">
      <c r="A8118">
        <v>0.32441405346617103</v>
      </c>
      <c r="B8118">
        <v>36.992977142333999</v>
      </c>
      <c r="C8118">
        <v>162.19999694824199</v>
      </c>
    </row>
    <row r="8119" spans="1:3" x14ac:dyDescent="0.25">
      <c r="A8119">
        <v>0.32446288969367698</v>
      </c>
      <c r="B8119">
        <v>36.926769256591797</v>
      </c>
      <c r="C8119">
        <v>162.22000122070301</v>
      </c>
    </row>
    <row r="8120" spans="1:3" x14ac:dyDescent="0.25">
      <c r="A8120">
        <v>0.32451172592118399</v>
      </c>
      <c r="B8120">
        <v>36.805572509765597</v>
      </c>
      <c r="C8120">
        <v>162.24000549316401</v>
      </c>
    </row>
    <row r="8121" spans="1:3" x14ac:dyDescent="0.25">
      <c r="A8121">
        <v>0.32451172592118399</v>
      </c>
      <c r="B8121">
        <v>36.873523712158203</v>
      </c>
      <c r="C8121">
        <v>162.25999450683599</v>
      </c>
    </row>
    <row r="8122" spans="1:3" x14ac:dyDescent="0.25">
      <c r="A8122">
        <v>0.32456053304485999</v>
      </c>
      <c r="B8122">
        <v>36.984703063964801</v>
      </c>
      <c r="C8122">
        <v>162.27999877929699</v>
      </c>
    </row>
    <row r="8123" spans="1:3" x14ac:dyDescent="0.25">
      <c r="A8123">
        <v>0.324609369272366</v>
      </c>
      <c r="B8123">
        <v>36.936332702636697</v>
      </c>
      <c r="C8123">
        <v>162.30000305175801</v>
      </c>
    </row>
    <row r="8124" spans="1:3" x14ac:dyDescent="0.25">
      <c r="A8124">
        <v>0.32465820549987301</v>
      </c>
      <c r="B8124">
        <v>36.910560607910199</v>
      </c>
      <c r="C8124">
        <v>162.32000732421901</v>
      </c>
    </row>
    <row r="8125" spans="1:3" x14ac:dyDescent="0.25">
      <c r="A8125">
        <v>0.32465820549987301</v>
      </c>
      <c r="B8125">
        <v>36.810722351074197</v>
      </c>
      <c r="C8125">
        <v>162.33999633789099</v>
      </c>
    </row>
    <row r="8126" spans="1:3" x14ac:dyDescent="0.25">
      <c r="A8126">
        <v>0.32470704172737902</v>
      </c>
      <c r="B8126">
        <v>36.836776733398402</v>
      </c>
      <c r="C8126">
        <v>162.36000061035199</v>
      </c>
    </row>
    <row r="8127" spans="1:3" x14ac:dyDescent="0.25">
      <c r="A8127">
        <v>0.32475584885105502</v>
      </c>
      <c r="B8127">
        <v>36.979518890380902</v>
      </c>
      <c r="C8127">
        <v>162.38000488281301</v>
      </c>
    </row>
    <row r="8128" spans="1:3" x14ac:dyDescent="0.25">
      <c r="A8128">
        <v>0.32480468507856097</v>
      </c>
      <c r="B8128">
        <v>37.010898590087898</v>
      </c>
      <c r="C8128">
        <v>162.39999389648401</v>
      </c>
    </row>
    <row r="8129" spans="1:3" x14ac:dyDescent="0.25">
      <c r="A8129">
        <v>0.32480468507856097</v>
      </c>
      <c r="B8129">
        <v>36.9583740234375</v>
      </c>
      <c r="C8129">
        <v>162.419998168945</v>
      </c>
    </row>
    <row r="8130" spans="1:3" x14ac:dyDescent="0.25">
      <c r="A8130">
        <v>0.32485352130606798</v>
      </c>
      <c r="B8130">
        <v>36.862030029296903</v>
      </c>
      <c r="C8130">
        <v>162.44000244140599</v>
      </c>
    </row>
    <row r="8131" spans="1:3" x14ac:dyDescent="0.25">
      <c r="A8131">
        <v>0.32490235753357399</v>
      </c>
      <c r="B8131">
        <v>36.846549987792997</v>
      </c>
      <c r="C8131">
        <v>162.46000671386699</v>
      </c>
    </row>
    <row r="8132" spans="1:3" x14ac:dyDescent="0.25">
      <c r="A8132">
        <v>0.32490235753357399</v>
      </c>
      <c r="B8132">
        <v>36.917755126953097</v>
      </c>
      <c r="C8132">
        <v>162.47999572753901</v>
      </c>
    </row>
    <row r="8133" spans="1:3" x14ac:dyDescent="0.25">
      <c r="A8133">
        <v>0.32495116465724999</v>
      </c>
      <c r="B8133">
        <v>37.008209228515597</v>
      </c>
      <c r="C8133">
        <v>162.5</v>
      </c>
    </row>
    <row r="8134" spans="1:3" x14ac:dyDescent="0.25">
      <c r="A8134">
        <v>0.325000000884756</v>
      </c>
      <c r="B8134">
        <v>36.934963226318402</v>
      </c>
      <c r="C8134">
        <v>162.52000427246099</v>
      </c>
    </row>
    <row r="8135" spans="1:3" x14ac:dyDescent="0.25">
      <c r="A8135">
        <v>0.32504883711226301</v>
      </c>
      <c r="B8135">
        <v>36.861465454101598</v>
      </c>
      <c r="C8135">
        <v>162.53999328613301</v>
      </c>
    </row>
    <row r="8136" spans="1:3" x14ac:dyDescent="0.25">
      <c r="A8136">
        <v>0.32509764423593901</v>
      </c>
      <c r="B8136">
        <v>36.784229278564503</v>
      </c>
      <c r="C8136">
        <v>162.55999755859401</v>
      </c>
    </row>
    <row r="8137" spans="1:3" x14ac:dyDescent="0.25">
      <c r="A8137">
        <v>0.32509764423593901</v>
      </c>
      <c r="B8137">
        <v>36.930179595947301</v>
      </c>
      <c r="C8137">
        <v>162.580001831055</v>
      </c>
    </row>
    <row r="8138" spans="1:3" x14ac:dyDescent="0.25">
      <c r="A8138">
        <v>0.32514648046344502</v>
      </c>
      <c r="B8138">
        <v>36.9639282226563</v>
      </c>
      <c r="C8138">
        <v>162.60000610351599</v>
      </c>
    </row>
    <row r="8139" spans="1:3" x14ac:dyDescent="0.25">
      <c r="A8139">
        <v>0.32519531669095197</v>
      </c>
      <c r="B8139">
        <v>36.921169281005902</v>
      </c>
      <c r="C8139">
        <v>162.61999511718801</v>
      </c>
    </row>
    <row r="8140" spans="1:3" x14ac:dyDescent="0.25">
      <c r="A8140">
        <v>0.32524415291845798</v>
      </c>
      <c r="B8140">
        <v>36.897289276122997</v>
      </c>
      <c r="C8140">
        <v>162.63999938964801</v>
      </c>
    </row>
    <row r="8141" spans="1:3" x14ac:dyDescent="0.25">
      <c r="A8141">
        <v>0.32524415291845798</v>
      </c>
      <c r="B8141">
        <v>36.812995910644503</v>
      </c>
      <c r="C8141">
        <v>162.66000366210901</v>
      </c>
    </row>
    <row r="8142" spans="1:3" x14ac:dyDescent="0.25">
      <c r="A8142">
        <v>0.32529296004213398</v>
      </c>
      <c r="B8142">
        <v>36.906536102294901</v>
      </c>
      <c r="C8142">
        <v>162.67999267578099</v>
      </c>
    </row>
    <row r="8143" spans="1:3" x14ac:dyDescent="0.25">
      <c r="A8143">
        <v>0.32534179626963999</v>
      </c>
      <c r="B8143">
        <v>37.059829711914098</v>
      </c>
      <c r="C8143">
        <v>162.69999694824199</v>
      </c>
    </row>
    <row r="8144" spans="1:3" x14ac:dyDescent="0.25">
      <c r="A8144">
        <v>0.325390632497147</v>
      </c>
      <c r="B8144">
        <v>37.000022888183601</v>
      </c>
      <c r="C8144">
        <v>162.72000122070301</v>
      </c>
    </row>
    <row r="8145" spans="1:3" x14ac:dyDescent="0.25">
      <c r="A8145">
        <v>0.325390632497147</v>
      </c>
      <c r="B8145">
        <v>36.876155853271499</v>
      </c>
      <c r="C8145">
        <v>162.74000549316401</v>
      </c>
    </row>
    <row r="8146" spans="1:3" x14ac:dyDescent="0.25">
      <c r="A8146">
        <v>0.325439439620823</v>
      </c>
      <c r="B8146">
        <v>36.804939270019503</v>
      </c>
      <c r="C8146">
        <v>162.75999450683599</v>
      </c>
    </row>
    <row r="8147" spans="1:3" x14ac:dyDescent="0.25">
      <c r="A8147">
        <v>0.32548827584832901</v>
      </c>
      <c r="B8147">
        <v>36.943279266357401</v>
      </c>
      <c r="C8147">
        <v>162.77999877929699</v>
      </c>
    </row>
    <row r="8148" spans="1:3" x14ac:dyDescent="0.25">
      <c r="A8148">
        <v>0.32553711207583502</v>
      </c>
      <c r="B8148">
        <v>36.996726989746101</v>
      </c>
      <c r="C8148">
        <v>162.80000305175801</v>
      </c>
    </row>
    <row r="8149" spans="1:3" x14ac:dyDescent="0.25">
      <c r="A8149">
        <v>0.32558594830334198</v>
      </c>
      <c r="B8149">
        <v>36.923954010009801</v>
      </c>
      <c r="C8149">
        <v>162.82000732421901</v>
      </c>
    </row>
    <row r="8150" spans="1:3" x14ac:dyDescent="0.25">
      <c r="A8150">
        <v>0.32563475542701797</v>
      </c>
      <c r="B8150">
        <v>36.881664276122997</v>
      </c>
      <c r="C8150">
        <v>162.83999633789099</v>
      </c>
    </row>
    <row r="8151" spans="1:3" x14ac:dyDescent="0.25">
      <c r="A8151">
        <v>0.32563475542701797</v>
      </c>
      <c r="B8151">
        <v>36.843589782714801</v>
      </c>
      <c r="C8151">
        <v>162.86000061035199</v>
      </c>
    </row>
    <row r="8152" spans="1:3" x14ac:dyDescent="0.25">
      <c r="A8152">
        <v>0.32568359165452399</v>
      </c>
      <c r="B8152">
        <v>36.955272674560497</v>
      </c>
      <c r="C8152">
        <v>162.88000488281301</v>
      </c>
    </row>
    <row r="8153" spans="1:3" x14ac:dyDescent="0.25">
      <c r="A8153">
        <v>0.32573242788203099</v>
      </c>
      <c r="B8153">
        <v>36.988765716552699</v>
      </c>
      <c r="C8153">
        <v>162.89999389648401</v>
      </c>
    </row>
    <row r="8154" spans="1:3" x14ac:dyDescent="0.25">
      <c r="A8154">
        <v>0.32578126410953701</v>
      </c>
      <c r="B8154">
        <v>36.922130584716797</v>
      </c>
      <c r="C8154">
        <v>162.919998168945</v>
      </c>
    </row>
    <row r="8155" spans="1:3" x14ac:dyDescent="0.25">
      <c r="A8155">
        <v>0.325830071233213</v>
      </c>
      <c r="B8155">
        <v>36.847007751464801</v>
      </c>
      <c r="C8155">
        <v>162.94000244140599</v>
      </c>
    </row>
    <row r="8156" spans="1:3" x14ac:dyDescent="0.25">
      <c r="A8156">
        <v>0.325830071233213</v>
      </c>
      <c r="B8156">
        <v>36.7796630859375</v>
      </c>
      <c r="C8156">
        <v>162.96000671386699</v>
      </c>
    </row>
    <row r="8157" spans="1:3" x14ac:dyDescent="0.25">
      <c r="A8157">
        <v>0.32587890746071901</v>
      </c>
      <c r="B8157">
        <v>36.887409210205099</v>
      </c>
      <c r="C8157">
        <v>162.97999572753901</v>
      </c>
    </row>
    <row r="8158" spans="1:3" x14ac:dyDescent="0.25">
      <c r="A8158">
        <v>0.32592774368822602</v>
      </c>
      <c r="B8158">
        <v>36.969646453857401</v>
      </c>
      <c r="C8158">
        <v>163</v>
      </c>
    </row>
    <row r="8159" spans="1:3" x14ac:dyDescent="0.25">
      <c r="A8159">
        <v>0.32597655081190202</v>
      </c>
      <c r="B8159">
        <v>36.944454193115199</v>
      </c>
      <c r="C8159">
        <v>163.02000427246099</v>
      </c>
    </row>
    <row r="8160" spans="1:3" x14ac:dyDescent="0.25">
      <c r="A8160">
        <v>0.32602538703940798</v>
      </c>
      <c r="B8160">
        <v>36.869930267333999</v>
      </c>
      <c r="C8160">
        <v>163.03999328613301</v>
      </c>
    </row>
    <row r="8161" spans="1:3" x14ac:dyDescent="0.25">
      <c r="A8161">
        <v>0.32602538703940798</v>
      </c>
      <c r="B8161">
        <v>36.827228546142599</v>
      </c>
      <c r="C8161">
        <v>163.05999755859401</v>
      </c>
    </row>
    <row r="8162" spans="1:3" x14ac:dyDescent="0.25">
      <c r="A8162">
        <v>0.32607422326691399</v>
      </c>
      <c r="B8162">
        <v>36.927196502685497</v>
      </c>
      <c r="C8162">
        <v>163.080001831055</v>
      </c>
    </row>
    <row r="8163" spans="1:3" x14ac:dyDescent="0.25">
      <c r="A8163">
        <v>0.326123059494421</v>
      </c>
      <c r="B8163">
        <v>37.016773223877003</v>
      </c>
      <c r="C8163">
        <v>163.10000610351599</v>
      </c>
    </row>
    <row r="8164" spans="1:3" x14ac:dyDescent="0.25">
      <c r="A8164">
        <v>0.32617186661809699</v>
      </c>
      <c r="B8164">
        <v>36.991619110107401</v>
      </c>
      <c r="C8164">
        <v>163.11999511718801</v>
      </c>
    </row>
    <row r="8165" spans="1:3" x14ac:dyDescent="0.25">
      <c r="A8165">
        <v>0.32622070284560301</v>
      </c>
      <c r="B8165">
        <v>36.879955291747997</v>
      </c>
      <c r="C8165">
        <v>163.13999938964801</v>
      </c>
    </row>
    <row r="8166" spans="1:3" x14ac:dyDescent="0.25">
      <c r="A8166">
        <v>0.32626953907311002</v>
      </c>
      <c r="B8166">
        <v>36.853385925292997</v>
      </c>
      <c r="C8166">
        <v>163.16000366210901</v>
      </c>
    </row>
    <row r="8167" spans="1:3" x14ac:dyDescent="0.25">
      <c r="A8167">
        <v>0.32626953907311002</v>
      </c>
      <c r="B8167">
        <v>36.883144378662102</v>
      </c>
      <c r="C8167">
        <v>163.17999267578099</v>
      </c>
    </row>
    <row r="8168" spans="1:3" x14ac:dyDescent="0.25">
      <c r="A8168">
        <v>0.32631834619678601</v>
      </c>
      <c r="B8168">
        <v>36.979393005371101</v>
      </c>
      <c r="C8168">
        <v>163.19999694824199</v>
      </c>
    </row>
    <row r="8169" spans="1:3" x14ac:dyDescent="0.25">
      <c r="A8169">
        <v>0.32636718242429202</v>
      </c>
      <c r="B8169">
        <v>36.904319763183601</v>
      </c>
      <c r="C8169">
        <v>163.22000122070301</v>
      </c>
    </row>
    <row r="8170" spans="1:3" x14ac:dyDescent="0.25">
      <c r="A8170">
        <v>0.32641601865179798</v>
      </c>
      <c r="B8170">
        <v>36.903133392333999</v>
      </c>
      <c r="C8170">
        <v>163.24000549316401</v>
      </c>
    </row>
    <row r="8171" spans="1:3" x14ac:dyDescent="0.25">
      <c r="A8171">
        <v>0.32646485487930499</v>
      </c>
      <c r="B8171">
        <v>36.808418273925803</v>
      </c>
      <c r="C8171">
        <v>163.25999450683599</v>
      </c>
    </row>
    <row r="8172" spans="1:3" x14ac:dyDescent="0.25">
      <c r="A8172">
        <v>0.32651366200298099</v>
      </c>
      <c r="B8172">
        <v>36.980972290039098</v>
      </c>
      <c r="C8172">
        <v>163.27999877929699</v>
      </c>
    </row>
    <row r="8173" spans="1:3" x14ac:dyDescent="0.25">
      <c r="A8173">
        <v>0.32651366200298099</v>
      </c>
      <c r="B8173">
        <v>37.0620727539063</v>
      </c>
      <c r="C8173">
        <v>163.30000305175801</v>
      </c>
    </row>
    <row r="8174" spans="1:3" x14ac:dyDescent="0.25">
      <c r="A8174">
        <v>0.326562498230487</v>
      </c>
      <c r="B8174">
        <v>36.968776702880902</v>
      </c>
      <c r="C8174">
        <v>163.32000732421901</v>
      </c>
    </row>
    <row r="8175" spans="1:3" x14ac:dyDescent="0.25">
      <c r="A8175">
        <v>0.32661133445799401</v>
      </c>
      <c r="B8175">
        <v>36.951290130615199</v>
      </c>
      <c r="C8175">
        <v>163.33999633789099</v>
      </c>
    </row>
    <row r="8176" spans="1:3" x14ac:dyDescent="0.25">
      <c r="A8176">
        <v>0.32666017068550002</v>
      </c>
      <c r="B8176">
        <v>36.8547172546387</v>
      </c>
      <c r="C8176">
        <v>163.36000061035199</v>
      </c>
    </row>
    <row r="8177" spans="1:3" x14ac:dyDescent="0.25">
      <c r="A8177">
        <v>0.32670897780917602</v>
      </c>
      <c r="B8177">
        <v>36.948879241943402</v>
      </c>
      <c r="C8177">
        <v>163.38000488281301</v>
      </c>
    </row>
    <row r="8178" spans="1:3" x14ac:dyDescent="0.25">
      <c r="A8178">
        <v>0.32675781403668203</v>
      </c>
      <c r="B8178">
        <v>36.998813629150398</v>
      </c>
      <c r="C8178">
        <v>163.39999389648401</v>
      </c>
    </row>
    <row r="8179" spans="1:3" x14ac:dyDescent="0.25">
      <c r="A8179">
        <v>0.32680665026418898</v>
      </c>
      <c r="B8179">
        <v>37.034385681152301</v>
      </c>
      <c r="C8179">
        <v>163.419998168945</v>
      </c>
    </row>
    <row r="8180" spans="1:3" x14ac:dyDescent="0.25">
      <c r="A8180">
        <v>0.32685545738786498</v>
      </c>
      <c r="B8180">
        <v>36.958854675292997</v>
      </c>
      <c r="C8180">
        <v>163.44000244140599</v>
      </c>
    </row>
    <row r="8181" spans="1:3" x14ac:dyDescent="0.25">
      <c r="A8181">
        <v>0.32690429361537099</v>
      </c>
      <c r="B8181">
        <v>36.815223693847699</v>
      </c>
      <c r="C8181">
        <v>163.46000671386699</v>
      </c>
    </row>
    <row r="8182" spans="1:3" x14ac:dyDescent="0.25">
      <c r="A8182">
        <v>0.32690429361537099</v>
      </c>
      <c r="B8182">
        <v>36.920867919921903</v>
      </c>
      <c r="C8182">
        <v>163.47999572753901</v>
      </c>
    </row>
    <row r="8183" spans="1:3" x14ac:dyDescent="0.25">
      <c r="A8183">
        <v>0.326953129842877</v>
      </c>
      <c r="B8183">
        <v>36.955734252929702</v>
      </c>
      <c r="C8183">
        <v>163.5</v>
      </c>
    </row>
    <row r="8184" spans="1:3" x14ac:dyDescent="0.25">
      <c r="A8184">
        <v>0.32700196607038401</v>
      </c>
      <c r="B8184">
        <v>37.051753997802699</v>
      </c>
      <c r="C8184">
        <v>163.52000427246099</v>
      </c>
    </row>
    <row r="8185" spans="1:3" x14ac:dyDescent="0.25">
      <c r="A8185">
        <v>0.32705077319406001</v>
      </c>
      <c r="B8185">
        <v>37.011035919189503</v>
      </c>
      <c r="C8185">
        <v>163.53999328613301</v>
      </c>
    </row>
    <row r="8186" spans="1:3" x14ac:dyDescent="0.25">
      <c r="A8186">
        <v>0.32709960942156602</v>
      </c>
      <c r="B8186">
        <v>36.931812286377003</v>
      </c>
      <c r="C8186">
        <v>163.55999755859401</v>
      </c>
    </row>
    <row r="8187" spans="1:3" x14ac:dyDescent="0.25">
      <c r="A8187">
        <v>0.32714844564907303</v>
      </c>
      <c r="B8187">
        <v>36.945968627929702</v>
      </c>
      <c r="C8187">
        <v>163.580001831055</v>
      </c>
    </row>
    <row r="8188" spans="1:3" x14ac:dyDescent="0.25">
      <c r="A8188">
        <v>0.32719725277274803</v>
      </c>
      <c r="B8188">
        <v>37.101570129394503</v>
      </c>
      <c r="C8188">
        <v>163.60000610351599</v>
      </c>
    </row>
    <row r="8189" spans="1:3" x14ac:dyDescent="0.25">
      <c r="A8189">
        <v>0.32724608900025498</v>
      </c>
      <c r="B8189">
        <v>37.074790954589801</v>
      </c>
      <c r="C8189">
        <v>163.61999511718801</v>
      </c>
    </row>
    <row r="8190" spans="1:3" x14ac:dyDescent="0.25">
      <c r="A8190">
        <v>0.32729492522776099</v>
      </c>
      <c r="B8190">
        <v>36.971870422363303</v>
      </c>
      <c r="C8190">
        <v>163.63999938964801</v>
      </c>
    </row>
    <row r="8191" spans="1:3" x14ac:dyDescent="0.25">
      <c r="A8191">
        <v>0.327343761455268</v>
      </c>
      <c r="B8191">
        <v>36.890705108642599</v>
      </c>
      <c r="C8191">
        <v>163.66000366210901</v>
      </c>
    </row>
    <row r="8192" spans="1:3" x14ac:dyDescent="0.25">
      <c r="A8192">
        <v>0.327392568578944</v>
      </c>
      <c r="B8192">
        <v>36.941909790039098</v>
      </c>
      <c r="C8192">
        <v>163.67999267578099</v>
      </c>
    </row>
    <row r="8193" spans="1:3" x14ac:dyDescent="0.25">
      <c r="A8193">
        <v>0.327392568578944</v>
      </c>
      <c r="B8193">
        <v>36.986671447753899</v>
      </c>
      <c r="C8193">
        <v>163.69999694824199</v>
      </c>
    </row>
    <row r="8194" spans="1:3" x14ac:dyDescent="0.25">
      <c r="A8194">
        <v>0.32744140480645001</v>
      </c>
      <c r="B8194">
        <v>36.927371978759801</v>
      </c>
      <c r="C8194">
        <v>163.72000122070301</v>
      </c>
    </row>
    <row r="8195" spans="1:3" x14ac:dyDescent="0.25">
      <c r="A8195">
        <v>0.32749024103395602</v>
      </c>
      <c r="B8195">
        <v>36.9403076171875</v>
      </c>
      <c r="C8195">
        <v>163.74000549316401</v>
      </c>
    </row>
    <row r="8196" spans="1:3" x14ac:dyDescent="0.25">
      <c r="A8196">
        <v>0.32753904815763202</v>
      </c>
      <c r="B8196">
        <v>36.916107177734403</v>
      </c>
      <c r="C8196">
        <v>163.75999450683599</v>
      </c>
    </row>
    <row r="8197" spans="1:3" x14ac:dyDescent="0.25">
      <c r="A8197">
        <v>0.32758788438513903</v>
      </c>
      <c r="B8197">
        <v>36.972820281982401</v>
      </c>
      <c r="C8197">
        <v>163.77999877929699</v>
      </c>
    </row>
    <row r="8198" spans="1:3" x14ac:dyDescent="0.25">
      <c r="A8198">
        <v>0.32763672061264498</v>
      </c>
      <c r="B8198">
        <v>37.058536529541001</v>
      </c>
      <c r="C8198">
        <v>163.80000305175801</v>
      </c>
    </row>
    <row r="8199" spans="1:3" x14ac:dyDescent="0.25">
      <c r="A8199">
        <v>0.32768555684015199</v>
      </c>
      <c r="B8199">
        <v>37.024742126464801</v>
      </c>
      <c r="C8199">
        <v>163.82000732421901</v>
      </c>
    </row>
    <row r="8200" spans="1:3" x14ac:dyDescent="0.25">
      <c r="A8200">
        <v>0.32768555684015199</v>
      </c>
      <c r="B8200">
        <v>36.969242095947301</v>
      </c>
      <c r="C8200">
        <v>163.83999633789099</v>
      </c>
    </row>
    <row r="8201" spans="1:3" x14ac:dyDescent="0.25">
      <c r="A8201">
        <v>0.32773436396382699</v>
      </c>
      <c r="B8201">
        <v>36.886310577392599</v>
      </c>
      <c r="C8201">
        <v>163.86000061035199</v>
      </c>
    </row>
    <row r="8202" spans="1:3" x14ac:dyDescent="0.25">
      <c r="A8202">
        <v>0.327783200191334</v>
      </c>
      <c r="B8202">
        <v>36.935714721679702</v>
      </c>
      <c r="C8202">
        <v>163.88000488281301</v>
      </c>
    </row>
    <row r="8203" spans="1:3" x14ac:dyDescent="0.25">
      <c r="A8203">
        <v>0.32783203641884001</v>
      </c>
      <c r="B8203">
        <v>36.973377227783203</v>
      </c>
      <c r="C8203">
        <v>163.89999389648401</v>
      </c>
    </row>
    <row r="8204" spans="1:3" x14ac:dyDescent="0.25">
      <c r="A8204">
        <v>0.32788087264634702</v>
      </c>
      <c r="B8204">
        <v>37.054294586181598</v>
      </c>
      <c r="C8204">
        <v>163.919998168945</v>
      </c>
    </row>
    <row r="8205" spans="1:3" x14ac:dyDescent="0.25">
      <c r="A8205">
        <v>0.32792967977002302</v>
      </c>
      <c r="B8205">
        <v>36.9908638000488</v>
      </c>
      <c r="C8205">
        <v>163.94000244140599</v>
      </c>
    </row>
    <row r="8206" spans="1:3" x14ac:dyDescent="0.25">
      <c r="A8206">
        <v>0.32797851599752897</v>
      </c>
      <c r="B8206">
        <v>36.858249664306598</v>
      </c>
      <c r="C8206">
        <v>163.96000671386699</v>
      </c>
    </row>
    <row r="8207" spans="1:3" x14ac:dyDescent="0.25">
      <c r="A8207">
        <v>0.32802735222503498</v>
      </c>
      <c r="B8207">
        <v>36.918079376220703</v>
      </c>
      <c r="C8207">
        <v>163.97999572753901</v>
      </c>
    </row>
    <row r="8208" spans="1:3" x14ac:dyDescent="0.25">
      <c r="A8208">
        <v>0.32807615934871098</v>
      </c>
      <c r="B8208">
        <v>37.028392791747997</v>
      </c>
      <c r="C8208">
        <v>164</v>
      </c>
    </row>
    <row r="8209" spans="1:3" x14ac:dyDescent="0.25">
      <c r="A8209">
        <v>0.32807615934871098</v>
      </c>
      <c r="B8209">
        <v>37.099330902099602</v>
      </c>
      <c r="C8209">
        <v>164.02000427246099</v>
      </c>
    </row>
    <row r="8210" spans="1:3" x14ac:dyDescent="0.25">
      <c r="A8210">
        <v>0.32812499557621799</v>
      </c>
      <c r="B8210">
        <v>36.906017303466797</v>
      </c>
      <c r="C8210">
        <v>164.03999328613301</v>
      </c>
    </row>
    <row r="8211" spans="1:3" x14ac:dyDescent="0.25">
      <c r="A8211">
        <v>0.328173831803724</v>
      </c>
      <c r="B8211">
        <v>36.905490875244098</v>
      </c>
      <c r="C8211">
        <v>164.05999755859401</v>
      </c>
    </row>
    <row r="8212" spans="1:3" x14ac:dyDescent="0.25">
      <c r="A8212">
        <v>0.32822266803123101</v>
      </c>
      <c r="B8212">
        <v>36.930305480957003</v>
      </c>
      <c r="C8212">
        <v>164.080001831055</v>
      </c>
    </row>
    <row r="8213" spans="1:3" x14ac:dyDescent="0.25">
      <c r="A8213">
        <v>0.32827147515490701</v>
      </c>
      <c r="B8213">
        <v>36.9449462890625</v>
      </c>
      <c r="C8213">
        <v>164.10000610351599</v>
      </c>
    </row>
    <row r="8214" spans="1:3" x14ac:dyDescent="0.25">
      <c r="A8214">
        <v>0.32832031138241302</v>
      </c>
      <c r="B8214">
        <v>37.022953033447301</v>
      </c>
      <c r="C8214">
        <v>164.11999511718801</v>
      </c>
    </row>
    <row r="8215" spans="1:3" x14ac:dyDescent="0.25">
      <c r="A8215">
        <v>0.32836914760991898</v>
      </c>
      <c r="B8215">
        <v>36.936637878417997</v>
      </c>
      <c r="C8215">
        <v>164.13999938964801</v>
      </c>
    </row>
    <row r="8216" spans="1:3" x14ac:dyDescent="0.25">
      <c r="A8216">
        <v>0.32836914760991898</v>
      </c>
      <c r="B8216">
        <v>36.837173461914098</v>
      </c>
      <c r="C8216">
        <v>164.16000366210901</v>
      </c>
    </row>
    <row r="8217" spans="1:3" x14ac:dyDescent="0.25">
      <c r="A8217">
        <v>0.32841795473359497</v>
      </c>
      <c r="B8217">
        <v>36.833824157714801</v>
      </c>
      <c r="C8217">
        <v>164.17999267578099</v>
      </c>
    </row>
    <row r="8218" spans="1:3" x14ac:dyDescent="0.25">
      <c r="A8218">
        <v>0.32846679096110198</v>
      </c>
      <c r="B8218">
        <v>36.926666259765597</v>
      </c>
      <c r="C8218">
        <v>164.19999694824199</v>
      </c>
    </row>
    <row r="8219" spans="1:3" x14ac:dyDescent="0.25">
      <c r="A8219">
        <v>0.32851562718860799</v>
      </c>
      <c r="B8219">
        <v>36.974163055419901</v>
      </c>
      <c r="C8219">
        <v>164.22000122070301</v>
      </c>
    </row>
    <row r="8220" spans="1:3" x14ac:dyDescent="0.25">
      <c r="A8220">
        <v>0.32856446341611401</v>
      </c>
      <c r="B8220">
        <v>36.931808471679702</v>
      </c>
      <c r="C8220">
        <v>164.24000549316401</v>
      </c>
    </row>
    <row r="8221" spans="1:3" x14ac:dyDescent="0.25">
      <c r="A8221">
        <v>0.32861327053979</v>
      </c>
      <c r="B8221">
        <v>36.870883941650398</v>
      </c>
      <c r="C8221">
        <v>164.25999450683599</v>
      </c>
    </row>
    <row r="8222" spans="1:3" x14ac:dyDescent="0.25">
      <c r="A8222">
        <v>0.32861327053979</v>
      </c>
      <c r="B8222">
        <v>36.850421905517599</v>
      </c>
      <c r="C8222">
        <v>164.27999877929699</v>
      </c>
    </row>
    <row r="8223" spans="1:3" x14ac:dyDescent="0.25">
      <c r="A8223">
        <v>0.32866210676729701</v>
      </c>
      <c r="B8223">
        <v>36.988224029541001</v>
      </c>
      <c r="C8223">
        <v>164.30000305175801</v>
      </c>
    </row>
    <row r="8224" spans="1:3" x14ac:dyDescent="0.25">
      <c r="A8224">
        <v>0.32871094299480302</v>
      </c>
      <c r="B8224">
        <v>37.0294799804688</v>
      </c>
      <c r="C8224">
        <v>164.32000732421901</v>
      </c>
    </row>
    <row r="8225" spans="1:3" x14ac:dyDescent="0.25">
      <c r="A8225">
        <v>0.32875977922230998</v>
      </c>
      <c r="B8225">
        <v>37.033790588378899</v>
      </c>
      <c r="C8225">
        <v>164.33999633789099</v>
      </c>
    </row>
    <row r="8226" spans="1:3" x14ac:dyDescent="0.25">
      <c r="A8226">
        <v>0.32875977922230998</v>
      </c>
      <c r="B8226">
        <v>36.879264831542997</v>
      </c>
      <c r="C8226">
        <v>164.36000061035199</v>
      </c>
    </row>
    <row r="8227" spans="1:3" x14ac:dyDescent="0.25">
      <c r="A8227">
        <v>0.32880858634598598</v>
      </c>
      <c r="B8227">
        <v>36.931896209716797</v>
      </c>
      <c r="C8227">
        <v>164.38000488281301</v>
      </c>
    </row>
    <row r="8228" spans="1:3" x14ac:dyDescent="0.25">
      <c r="A8228">
        <v>0.32885742257349199</v>
      </c>
      <c r="B8228">
        <v>36.937877655029297</v>
      </c>
      <c r="C8228">
        <v>164.39999389648401</v>
      </c>
    </row>
    <row r="8229" spans="1:3" x14ac:dyDescent="0.25">
      <c r="A8229">
        <v>0.328906258800998</v>
      </c>
      <c r="B8229">
        <v>37.026168823242202</v>
      </c>
      <c r="C8229">
        <v>164.419998168945</v>
      </c>
    </row>
    <row r="8230" spans="1:3" x14ac:dyDescent="0.25">
      <c r="A8230">
        <v>0.32895506592467399</v>
      </c>
      <c r="B8230">
        <v>36.933910369872997</v>
      </c>
      <c r="C8230">
        <v>164.44000244140599</v>
      </c>
    </row>
    <row r="8231" spans="1:3" x14ac:dyDescent="0.25">
      <c r="A8231">
        <v>0.329003902152181</v>
      </c>
      <c r="B8231">
        <v>36.859561920166001</v>
      </c>
      <c r="C8231">
        <v>164.46000671386699</v>
      </c>
    </row>
    <row r="8232" spans="1:3" x14ac:dyDescent="0.25">
      <c r="A8232">
        <v>0.32905273837968702</v>
      </c>
      <c r="B8232">
        <v>36.858364105224602</v>
      </c>
      <c r="C8232">
        <v>164.47999572753901</v>
      </c>
    </row>
    <row r="8233" spans="1:3" x14ac:dyDescent="0.25">
      <c r="A8233">
        <v>0.32910157460719303</v>
      </c>
      <c r="B8233">
        <v>36.977237701416001</v>
      </c>
      <c r="C8233">
        <v>164.5</v>
      </c>
    </row>
    <row r="8234" spans="1:3" x14ac:dyDescent="0.25">
      <c r="A8234">
        <v>0.32910157460719303</v>
      </c>
      <c r="B8234">
        <v>37.010646820068402</v>
      </c>
      <c r="C8234">
        <v>164.52000427246099</v>
      </c>
    </row>
    <row r="8235" spans="1:3" x14ac:dyDescent="0.25">
      <c r="A8235">
        <v>0.32915038173086902</v>
      </c>
      <c r="B8235">
        <v>36.918434143066399</v>
      </c>
      <c r="C8235">
        <v>164.53999328613301</v>
      </c>
    </row>
    <row r="8236" spans="1:3" x14ac:dyDescent="0.25">
      <c r="A8236">
        <v>0.32919921795837598</v>
      </c>
      <c r="B8236">
        <v>36.854629516601598</v>
      </c>
      <c r="C8236">
        <v>164.55999755859401</v>
      </c>
    </row>
    <row r="8237" spans="1:3" x14ac:dyDescent="0.25">
      <c r="A8237">
        <v>0.32924805418588199</v>
      </c>
      <c r="B8237">
        <v>36.915065765380902</v>
      </c>
      <c r="C8237">
        <v>164.580001831055</v>
      </c>
    </row>
    <row r="8238" spans="1:3" x14ac:dyDescent="0.25">
      <c r="A8238">
        <v>0.32924805418588199</v>
      </c>
      <c r="B8238">
        <v>36.895099639892599</v>
      </c>
      <c r="C8238">
        <v>164.60000610351599</v>
      </c>
    </row>
    <row r="8239" spans="1:3" x14ac:dyDescent="0.25">
      <c r="A8239">
        <v>0.32929686130955799</v>
      </c>
      <c r="B8239">
        <v>36.937461853027301</v>
      </c>
      <c r="C8239">
        <v>164.61999511718801</v>
      </c>
    </row>
    <row r="8240" spans="1:3" x14ac:dyDescent="0.25">
      <c r="A8240">
        <v>0.329345697537065</v>
      </c>
      <c r="B8240">
        <v>36.964931488037102</v>
      </c>
      <c r="C8240">
        <v>164.63999938964801</v>
      </c>
    </row>
    <row r="8241" spans="1:3" x14ac:dyDescent="0.25">
      <c r="A8241">
        <v>0.32939453376457101</v>
      </c>
      <c r="B8241">
        <v>36.9344673156738</v>
      </c>
      <c r="C8241">
        <v>164.66000366210901</v>
      </c>
    </row>
    <row r="8242" spans="1:3" x14ac:dyDescent="0.25">
      <c r="A8242">
        <v>0.32944336999207702</v>
      </c>
      <c r="B8242">
        <v>36.8593559265137</v>
      </c>
      <c r="C8242">
        <v>164.67999267578099</v>
      </c>
    </row>
    <row r="8243" spans="1:3" x14ac:dyDescent="0.25">
      <c r="A8243">
        <v>0.32949217711575302</v>
      </c>
      <c r="B8243">
        <v>37.005126953125</v>
      </c>
      <c r="C8243">
        <v>164.69999694824199</v>
      </c>
    </row>
    <row r="8244" spans="1:3" x14ac:dyDescent="0.25">
      <c r="A8244">
        <v>0.32949217711575302</v>
      </c>
      <c r="B8244">
        <v>37.056522369384801</v>
      </c>
      <c r="C8244">
        <v>164.72000122070301</v>
      </c>
    </row>
    <row r="8245" spans="1:3" x14ac:dyDescent="0.25">
      <c r="A8245">
        <v>0.32954101334326003</v>
      </c>
      <c r="B8245">
        <v>37.021736145019503</v>
      </c>
      <c r="C8245">
        <v>164.74000549316401</v>
      </c>
    </row>
    <row r="8246" spans="1:3" x14ac:dyDescent="0.25">
      <c r="A8246">
        <v>0.32958984957076598</v>
      </c>
      <c r="B8246">
        <v>36.936687469482401</v>
      </c>
      <c r="C8246">
        <v>164.75999450683599</v>
      </c>
    </row>
    <row r="8247" spans="1:3" x14ac:dyDescent="0.25">
      <c r="A8247">
        <v>0.32963868579827199</v>
      </c>
      <c r="B8247">
        <v>36.863334655761697</v>
      </c>
      <c r="C8247">
        <v>164.77999877929699</v>
      </c>
    </row>
    <row r="8248" spans="1:3" x14ac:dyDescent="0.25">
      <c r="A8248">
        <v>0.32968749292194799</v>
      </c>
      <c r="B8248">
        <v>37.023365020752003</v>
      </c>
      <c r="C8248">
        <v>164.80000305175801</v>
      </c>
    </row>
    <row r="8249" spans="1:3" x14ac:dyDescent="0.25">
      <c r="A8249">
        <v>0.32968749292194799</v>
      </c>
      <c r="B8249">
        <v>37.073265075683601</v>
      </c>
      <c r="C8249">
        <v>164.82000732421901</v>
      </c>
    </row>
    <row r="8250" spans="1:3" x14ac:dyDescent="0.25">
      <c r="A8250">
        <v>0.329736329149455</v>
      </c>
      <c r="B8250">
        <v>37.026512145996101</v>
      </c>
      <c r="C8250">
        <v>164.83999633789099</v>
      </c>
    </row>
    <row r="8251" spans="1:3" x14ac:dyDescent="0.25">
      <c r="A8251">
        <v>0.32978516537696101</v>
      </c>
      <c r="B8251">
        <v>36.924179077148402</v>
      </c>
      <c r="C8251">
        <v>164.86000061035199</v>
      </c>
    </row>
    <row r="8252" spans="1:3" x14ac:dyDescent="0.25">
      <c r="A8252">
        <v>0.32983397250063701</v>
      </c>
      <c r="B8252">
        <v>36.8689994812012</v>
      </c>
      <c r="C8252">
        <v>164.88000488281301</v>
      </c>
    </row>
    <row r="8253" spans="1:3" x14ac:dyDescent="0.25">
      <c r="A8253">
        <v>0.32988280872814402</v>
      </c>
      <c r="B8253">
        <v>37.002334594726598</v>
      </c>
      <c r="C8253">
        <v>164.89999389648401</v>
      </c>
    </row>
    <row r="8254" spans="1:3" x14ac:dyDescent="0.25">
      <c r="A8254">
        <v>0.32993164495565003</v>
      </c>
      <c r="B8254">
        <v>37.042186737060497</v>
      </c>
      <c r="C8254">
        <v>164.919998168945</v>
      </c>
    </row>
    <row r="8255" spans="1:3" x14ac:dyDescent="0.25">
      <c r="A8255">
        <v>0.32993164495565003</v>
      </c>
      <c r="B8255">
        <v>36.980278015136697</v>
      </c>
      <c r="C8255">
        <v>164.94000244140599</v>
      </c>
    </row>
    <row r="8256" spans="1:3" x14ac:dyDescent="0.25">
      <c r="A8256">
        <v>0.32998048118315598</v>
      </c>
      <c r="B8256">
        <v>36.896102905273402</v>
      </c>
      <c r="C8256">
        <v>164.96000671386699</v>
      </c>
    </row>
    <row r="8257" spans="1:3" x14ac:dyDescent="0.25">
      <c r="A8257">
        <v>0.33002928830683198</v>
      </c>
      <c r="B8257">
        <v>36.938205718994098</v>
      </c>
      <c r="C8257">
        <v>164.97999572753901</v>
      </c>
    </row>
    <row r="8258" spans="1:3" x14ac:dyDescent="0.25">
      <c r="A8258">
        <v>0.33007812453433899</v>
      </c>
      <c r="B8258">
        <v>36.933860778808601</v>
      </c>
      <c r="C8258">
        <v>165</v>
      </c>
    </row>
    <row r="8259" spans="1:3" x14ac:dyDescent="0.25">
      <c r="A8259">
        <v>0.330126960761845</v>
      </c>
      <c r="B8259">
        <v>37.116260528564503</v>
      </c>
      <c r="C8259">
        <v>165.02000427246099</v>
      </c>
    </row>
    <row r="8260" spans="1:3" x14ac:dyDescent="0.25">
      <c r="A8260">
        <v>0.330126960761845</v>
      </c>
      <c r="B8260">
        <v>36.9438667297363</v>
      </c>
      <c r="C8260">
        <v>165.03999328613301</v>
      </c>
    </row>
    <row r="8261" spans="1:3" x14ac:dyDescent="0.25">
      <c r="A8261">
        <v>0.330175767885521</v>
      </c>
      <c r="B8261">
        <v>36.947452545166001</v>
      </c>
      <c r="C8261">
        <v>165.05999755859401</v>
      </c>
    </row>
    <row r="8262" spans="1:3" x14ac:dyDescent="0.25">
      <c r="A8262">
        <v>0.33022460411302701</v>
      </c>
      <c r="B8262">
        <v>36.931583404541001</v>
      </c>
      <c r="C8262">
        <v>165.080001831055</v>
      </c>
    </row>
    <row r="8263" spans="1:3" x14ac:dyDescent="0.25">
      <c r="A8263">
        <v>0.33027344034053402</v>
      </c>
      <c r="B8263">
        <v>36.917110443115199</v>
      </c>
      <c r="C8263">
        <v>165.10000610351599</v>
      </c>
    </row>
    <row r="8264" spans="1:3" x14ac:dyDescent="0.25">
      <c r="A8264">
        <v>0.33032227656803997</v>
      </c>
      <c r="B8264">
        <v>37.036006927490199</v>
      </c>
      <c r="C8264">
        <v>165.11999511718801</v>
      </c>
    </row>
    <row r="8265" spans="1:3" x14ac:dyDescent="0.25">
      <c r="A8265">
        <v>0.33032227656803997</v>
      </c>
      <c r="B8265">
        <v>37.015083312988303</v>
      </c>
      <c r="C8265">
        <v>165.13999938964801</v>
      </c>
    </row>
    <row r="8266" spans="1:3" x14ac:dyDescent="0.25">
      <c r="A8266">
        <v>0.33037108369171603</v>
      </c>
      <c r="B8266">
        <v>36.896034240722699</v>
      </c>
      <c r="C8266">
        <v>165.16000366210901</v>
      </c>
    </row>
    <row r="8267" spans="1:3" x14ac:dyDescent="0.25">
      <c r="A8267">
        <v>0.33041991991922298</v>
      </c>
      <c r="B8267">
        <v>36.911064147949197</v>
      </c>
      <c r="C8267">
        <v>165.17999267578099</v>
      </c>
    </row>
    <row r="8268" spans="1:3" x14ac:dyDescent="0.25">
      <c r="A8268">
        <v>0.33041991991922298</v>
      </c>
      <c r="B8268">
        <v>36.943252563476598</v>
      </c>
      <c r="C8268">
        <v>165.19999694824199</v>
      </c>
    </row>
    <row r="8269" spans="1:3" x14ac:dyDescent="0.25">
      <c r="A8269">
        <v>0.33046875614672899</v>
      </c>
      <c r="B8269">
        <v>37.0301322937012</v>
      </c>
      <c r="C8269">
        <v>165.22000122070301</v>
      </c>
    </row>
    <row r="8270" spans="1:3" x14ac:dyDescent="0.25">
      <c r="A8270">
        <v>0.330517592374235</v>
      </c>
      <c r="B8270">
        <v>36.942756652832003</v>
      </c>
      <c r="C8270">
        <v>165.24000549316401</v>
      </c>
    </row>
    <row r="8271" spans="1:3" x14ac:dyDescent="0.25">
      <c r="A8271">
        <v>0.330566399497911</v>
      </c>
      <c r="B8271">
        <v>36.931510925292997</v>
      </c>
      <c r="C8271">
        <v>165.25999450683599</v>
      </c>
    </row>
    <row r="8272" spans="1:3" x14ac:dyDescent="0.25">
      <c r="A8272">
        <v>0.33061523572541801</v>
      </c>
      <c r="B8272">
        <v>36.924118041992202</v>
      </c>
      <c r="C8272">
        <v>165.27999877929699</v>
      </c>
    </row>
    <row r="8273" spans="1:3" x14ac:dyDescent="0.25">
      <c r="A8273">
        <v>0.33061523572541801</v>
      </c>
      <c r="B8273">
        <v>37.020622253417997</v>
      </c>
      <c r="C8273">
        <v>165.30000305175801</v>
      </c>
    </row>
    <row r="8274" spans="1:3" x14ac:dyDescent="0.25">
      <c r="A8274">
        <v>0.33066407195292402</v>
      </c>
      <c r="B8274">
        <v>37.098342895507798</v>
      </c>
      <c r="C8274">
        <v>165.32000732421901</v>
      </c>
    </row>
    <row r="8275" spans="1:3" x14ac:dyDescent="0.25">
      <c r="A8275">
        <v>0.33071287907660002</v>
      </c>
      <c r="B8275">
        <v>36.988040924072301</v>
      </c>
      <c r="C8275">
        <v>165.33999633789099</v>
      </c>
    </row>
    <row r="8276" spans="1:3" x14ac:dyDescent="0.25">
      <c r="A8276">
        <v>0.33076171530410597</v>
      </c>
      <c r="B8276">
        <v>36.877555847167997</v>
      </c>
      <c r="C8276">
        <v>165.36000061035199</v>
      </c>
    </row>
    <row r="8277" spans="1:3" x14ac:dyDescent="0.25">
      <c r="A8277">
        <v>0.33081055153161298</v>
      </c>
      <c r="B8277">
        <v>36.854694366455099</v>
      </c>
      <c r="C8277">
        <v>165.38000488281301</v>
      </c>
    </row>
    <row r="8278" spans="1:3" x14ac:dyDescent="0.25">
      <c r="A8278">
        <v>0.33081055153161298</v>
      </c>
      <c r="B8278">
        <v>37.004665374755902</v>
      </c>
      <c r="C8278">
        <v>165.39999389648401</v>
      </c>
    </row>
    <row r="8279" spans="1:3" x14ac:dyDescent="0.25">
      <c r="A8279">
        <v>0.33085938775911899</v>
      </c>
      <c r="B8279">
        <v>36.939437866210902</v>
      </c>
      <c r="C8279">
        <v>165.419998168945</v>
      </c>
    </row>
    <row r="8280" spans="1:3" x14ac:dyDescent="0.25">
      <c r="A8280">
        <v>0.33090819488279499</v>
      </c>
      <c r="B8280">
        <v>37.040580749511697</v>
      </c>
      <c r="C8280">
        <v>165.44000244140599</v>
      </c>
    </row>
    <row r="8281" spans="1:3" x14ac:dyDescent="0.25">
      <c r="A8281">
        <v>0.330957031110302</v>
      </c>
      <c r="B8281">
        <v>36.891555786132798</v>
      </c>
      <c r="C8281">
        <v>165.46000671386699</v>
      </c>
    </row>
    <row r="8282" spans="1:3" x14ac:dyDescent="0.25">
      <c r="A8282">
        <v>0.330957031110302</v>
      </c>
      <c r="B8282">
        <v>36.790237426757798</v>
      </c>
      <c r="C8282">
        <v>165.47999572753901</v>
      </c>
    </row>
    <row r="8283" spans="1:3" x14ac:dyDescent="0.25">
      <c r="A8283">
        <v>0.33100586733780801</v>
      </c>
      <c r="B8283">
        <v>36.9116401672363</v>
      </c>
      <c r="C8283">
        <v>165.5</v>
      </c>
    </row>
    <row r="8284" spans="1:3" x14ac:dyDescent="0.25">
      <c r="A8284">
        <v>0.33105467446148401</v>
      </c>
      <c r="B8284">
        <v>36.984050750732401</v>
      </c>
      <c r="C8284">
        <v>165.52000427246099</v>
      </c>
    </row>
    <row r="8285" spans="1:3" x14ac:dyDescent="0.25">
      <c r="A8285">
        <v>0.33110351068899002</v>
      </c>
      <c r="B8285">
        <v>37.016178131103501</v>
      </c>
      <c r="C8285">
        <v>165.53999328613301</v>
      </c>
    </row>
    <row r="8286" spans="1:3" x14ac:dyDescent="0.25">
      <c r="A8286">
        <v>0.33110351068899002</v>
      </c>
      <c r="B8286">
        <v>36.9497261047363</v>
      </c>
      <c r="C8286">
        <v>165.55999755859401</v>
      </c>
    </row>
    <row r="8287" spans="1:3" x14ac:dyDescent="0.25">
      <c r="A8287">
        <v>0.33115234691649698</v>
      </c>
      <c r="B8287">
        <v>36.883644104003899</v>
      </c>
      <c r="C8287">
        <v>165.580001831055</v>
      </c>
    </row>
    <row r="8288" spans="1:3" x14ac:dyDescent="0.25">
      <c r="A8288">
        <v>0.33120118314400299</v>
      </c>
      <c r="B8288">
        <v>36.9572944641113</v>
      </c>
      <c r="C8288">
        <v>165.60000610351599</v>
      </c>
    </row>
    <row r="8289" spans="1:3" x14ac:dyDescent="0.25">
      <c r="A8289">
        <v>0.33124999026767898</v>
      </c>
      <c r="B8289">
        <v>37.030189514160199</v>
      </c>
      <c r="C8289">
        <v>165.61999511718801</v>
      </c>
    </row>
    <row r="8290" spans="1:3" x14ac:dyDescent="0.25">
      <c r="A8290">
        <v>0.33124999026767898</v>
      </c>
      <c r="B8290">
        <v>36.954933166503899</v>
      </c>
      <c r="C8290">
        <v>165.63999938964801</v>
      </c>
    </row>
    <row r="8291" spans="1:3" x14ac:dyDescent="0.25">
      <c r="A8291">
        <v>0.33129882649518499</v>
      </c>
      <c r="B8291">
        <v>36.972614288330099</v>
      </c>
      <c r="C8291">
        <v>165.66000366210901</v>
      </c>
    </row>
    <row r="8292" spans="1:3" x14ac:dyDescent="0.25">
      <c r="A8292">
        <v>0.331347662722692</v>
      </c>
      <c r="B8292">
        <v>36.902145385742202</v>
      </c>
      <c r="C8292">
        <v>165.67999267578099</v>
      </c>
    </row>
    <row r="8293" spans="1:3" x14ac:dyDescent="0.25">
      <c r="A8293">
        <v>0.331396469846368</v>
      </c>
      <c r="B8293">
        <v>36.932369232177699</v>
      </c>
      <c r="C8293">
        <v>165.69999694824199</v>
      </c>
    </row>
    <row r="8294" spans="1:3" x14ac:dyDescent="0.25">
      <c r="A8294">
        <v>0.33144530607387401</v>
      </c>
      <c r="B8294">
        <v>37.093620300292997</v>
      </c>
      <c r="C8294">
        <v>165.72000122070301</v>
      </c>
    </row>
    <row r="8295" spans="1:3" x14ac:dyDescent="0.25">
      <c r="A8295">
        <v>0.33144530607387401</v>
      </c>
      <c r="B8295">
        <v>37.021495819091797</v>
      </c>
      <c r="C8295">
        <v>165.74000549316401</v>
      </c>
    </row>
    <row r="8296" spans="1:3" x14ac:dyDescent="0.25">
      <c r="A8296">
        <v>0.33149414230138102</v>
      </c>
      <c r="B8296">
        <v>36.902278900146499</v>
      </c>
      <c r="C8296">
        <v>165.75999450683599</v>
      </c>
    </row>
    <row r="8297" spans="1:3" x14ac:dyDescent="0.25">
      <c r="A8297">
        <v>0.33154297852888698</v>
      </c>
      <c r="B8297">
        <v>36.858394622802699</v>
      </c>
      <c r="C8297">
        <v>165.77999877929699</v>
      </c>
    </row>
    <row r="8298" spans="1:3" x14ac:dyDescent="0.25">
      <c r="A8298">
        <v>0.33154297852888698</v>
      </c>
      <c r="B8298">
        <v>36.980606079101598</v>
      </c>
      <c r="C8298">
        <v>165.80000305175801</v>
      </c>
    </row>
    <row r="8299" spans="1:3" x14ac:dyDescent="0.25">
      <c r="A8299">
        <v>0.33159178565256298</v>
      </c>
      <c r="B8299">
        <v>37.068119049072301</v>
      </c>
      <c r="C8299">
        <v>165.82000732421901</v>
      </c>
    </row>
    <row r="8300" spans="1:3" x14ac:dyDescent="0.25">
      <c r="A8300">
        <v>0.33164062188006899</v>
      </c>
      <c r="B8300">
        <v>36.336936950683601</v>
      </c>
      <c r="C8300">
        <v>165.83999633789099</v>
      </c>
    </row>
    <row r="8301" spans="1:3" x14ac:dyDescent="0.25">
      <c r="A8301">
        <v>0.331689458107576</v>
      </c>
      <c r="B8301">
        <v>36.328075408935497</v>
      </c>
      <c r="C8301">
        <v>165.86000061035199</v>
      </c>
    </row>
    <row r="8302" spans="1:3" x14ac:dyDescent="0.25">
      <c r="A8302">
        <v>0.33173829433508201</v>
      </c>
      <c r="B8302">
        <v>36.211860656738303</v>
      </c>
      <c r="C8302">
        <v>165.88000488281301</v>
      </c>
    </row>
    <row r="8303" spans="1:3" x14ac:dyDescent="0.25">
      <c r="A8303">
        <v>0.33173829433508201</v>
      </c>
      <c r="B8303">
        <v>36.317100524902301</v>
      </c>
      <c r="C8303">
        <v>165.89999389648401</v>
      </c>
    </row>
    <row r="8304" spans="1:3" x14ac:dyDescent="0.25">
      <c r="A8304">
        <v>0.331787101458758</v>
      </c>
      <c r="B8304">
        <v>36.374080657958999</v>
      </c>
      <c r="C8304">
        <v>165.919998168945</v>
      </c>
    </row>
    <row r="8305" spans="1:3" x14ac:dyDescent="0.25">
      <c r="A8305">
        <v>0.33183593768626501</v>
      </c>
      <c r="B8305">
        <v>36.342540740966797</v>
      </c>
      <c r="C8305">
        <v>165.94000244140599</v>
      </c>
    </row>
    <row r="8306" spans="1:3" x14ac:dyDescent="0.25">
      <c r="A8306">
        <v>0.33188477391377103</v>
      </c>
      <c r="B8306">
        <v>36.260898590087898</v>
      </c>
      <c r="C8306">
        <v>165.96000671386699</v>
      </c>
    </row>
    <row r="8307" spans="1:3" x14ac:dyDescent="0.25">
      <c r="A8307">
        <v>0.33188477391377103</v>
      </c>
      <c r="B8307">
        <v>36.176536560058601</v>
      </c>
      <c r="C8307">
        <v>165.97999572753901</v>
      </c>
    </row>
    <row r="8308" spans="1:3" x14ac:dyDescent="0.25">
      <c r="A8308">
        <v>0.33193358103744702</v>
      </c>
      <c r="B8308">
        <v>36.2989692687988</v>
      </c>
      <c r="C8308">
        <v>166</v>
      </c>
    </row>
    <row r="8309" spans="1:3" x14ac:dyDescent="0.25">
      <c r="A8309">
        <v>0.33198241726495298</v>
      </c>
      <c r="B8309">
        <v>36.371253967285199</v>
      </c>
      <c r="C8309">
        <v>166.02000427246099</v>
      </c>
    </row>
    <row r="8310" spans="1:3" x14ac:dyDescent="0.25">
      <c r="A8310">
        <v>0.33203125349245999</v>
      </c>
      <c r="B8310">
        <v>36.334522247314503</v>
      </c>
      <c r="C8310">
        <v>166.03999328613301</v>
      </c>
    </row>
    <row r="8311" spans="1:3" x14ac:dyDescent="0.25">
      <c r="A8311">
        <v>0.33203125349245999</v>
      </c>
      <c r="B8311">
        <v>36.331039428710902</v>
      </c>
      <c r="C8311">
        <v>166.05999755859401</v>
      </c>
    </row>
    <row r="8312" spans="1:3" x14ac:dyDescent="0.25">
      <c r="A8312">
        <v>0.332080089719966</v>
      </c>
      <c r="B8312">
        <v>36.173210144042997</v>
      </c>
      <c r="C8312">
        <v>166.080001831055</v>
      </c>
    </row>
    <row r="8313" spans="1:3" x14ac:dyDescent="0.25">
      <c r="A8313">
        <v>0.332128896843642</v>
      </c>
      <c r="B8313">
        <v>36.316822052002003</v>
      </c>
      <c r="C8313">
        <v>166.10000610351599</v>
      </c>
    </row>
    <row r="8314" spans="1:3" x14ac:dyDescent="0.25">
      <c r="A8314">
        <v>0.33217773307114801</v>
      </c>
      <c r="B8314">
        <v>36.428665161132798</v>
      </c>
      <c r="C8314">
        <v>166.11999511718801</v>
      </c>
    </row>
    <row r="8315" spans="1:3" x14ac:dyDescent="0.25">
      <c r="A8315">
        <v>0.33217773307114801</v>
      </c>
      <c r="B8315">
        <v>36.3502006530762</v>
      </c>
      <c r="C8315">
        <v>166.13999938964801</v>
      </c>
    </row>
    <row r="8316" spans="1:3" x14ac:dyDescent="0.25">
      <c r="A8316">
        <v>0.33222656929865502</v>
      </c>
      <c r="B8316">
        <v>36.273181915283203</v>
      </c>
      <c r="C8316">
        <v>166.16000366210901</v>
      </c>
    </row>
    <row r="8317" spans="1:3" x14ac:dyDescent="0.25">
      <c r="A8317">
        <v>0.33227537642233101</v>
      </c>
      <c r="B8317">
        <v>36.217037200927699</v>
      </c>
      <c r="C8317">
        <v>166.17999267578099</v>
      </c>
    </row>
    <row r="8318" spans="1:3" x14ac:dyDescent="0.25">
      <c r="A8318">
        <v>0.33232421264983703</v>
      </c>
      <c r="B8318">
        <v>36.291328430175803</v>
      </c>
      <c r="C8318">
        <v>166.19999694824199</v>
      </c>
    </row>
    <row r="8319" spans="1:3" x14ac:dyDescent="0.25">
      <c r="A8319">
        <v>0.33237304887734398</v>
      </c>
      <c r="B8319">
        <v>36.408676147460902</v>
      </c>
      <c r="C8319">
        <v>166.22000122070301</v>
      </c>
    </row>
    <row r="8320" spans="1:3" x14ac:dyDescent="0.25">
      <c r="A8320">
        <v>0.33242188510484999</v>
      </c>
      <c r="B8320">
        <v>36.436450958252003</v>
      </c>
      <c r="C8320">
        <v>166.24000549316401</v>
      </c>
    </row>
    <row r="8321" spans="1:3" x14ac:dyDescent="0.25">
      <c r="A8321">
        <v>0.33242188510484999</v>
      </c>
      <c r="B8321">
        <v>36.280555725097699</v>
      </c>
      <c r="C8321">
        <v>166.25999450683599</v>
      </c>
    </row>
    <row r="8322" spans="1:3" x14ac:dyDescent="0.25">
      <c r="A8322">
        <v>0.33247069222852599</v>
      </c>
      <c r="B8322">
        <v>36.236240386962898</v>
      </c>
      <c r="C8322">
        <v>166.27999877929699</v>
      </c>
    </row>
    <row r="8323" spans="1:3" x14ac:dyDescent="0.25">
      <c r="A8323">
        <v>0.332519528456032</v>
      </c>
      <c r="B8323">
        <v>36.294219970703097</v>
      </c>
      <c r="C8323">
        <v>166.30000305175801</v>
      </c>
    </row>
    <row r="8324" spans="1:3" x14ac:dyDescent="0.25">
      <c r="A8324">
        <v>0.33256836468353901</v>
      </c>
      <c r="B8324">
        <v>36.384185791015597</v>
      </c>
      <c r="C8324">
        <v>166.32000732421901</v>
      </c>
    </row>
    <row r="8325" spans="1:3" x14ac:dyDescent="0.25">
      <c r="A8325">
        <v>0.33256836468353901</v>
      </c>
      <c r="B8325">
        <v>36.4097900390625</v>
      </c>
      <c r="C8325">
        <v>166.33999633789099</v>
      </c>
    </row>
    <row r="8326" spans="1:3" x14ac:dyDescent="0.25">
      <c r="A8326">
        <v>0.33261720091104502</v>
      </c>
      <c r="B8326">
        <v>36.292503356933601</v>
      </c>
      <c r="C8326">
        <v>166.36000061035199</v>
      </c>
    </row>
    <row r="8327" spans="1:3" x14ac:dyDescent="0.25">
      <c r="A8327">
        <v>0.33266600803472102</v>
      </c>
      <c r="B8327">
        <v>36.304237365722699</v>
      </c>
      <c r="C8327">
        <v>166.38000488281301</v>
      </c>
    </row>
    <row r="8328" spans="1:3" x14ac:dyDescent="0.25">
      <c r="A8328">
        <v>0.33271484426222703</v>
      </c>
      <c r="B8328">
        <v>36.2536010742188</v>
      </c>
      <c r="C8328">
        <v>166.39999389648401</v>
      </c>
    </row>
    <row r="8329" spans="1:3" x14ac:dyDescent="0.25">
      <c r="A8329">
        <v>0.33276368048973398</v>
      </c>
      <c r="B8329">
        <v>36.3312377929688</v>
      </c>
      <c r="C8329">
        <v>166.419998168945</v>
      </c>
    </row>
    <row r="8330" spans="1:3" x14ac:dyDescent="0.25">
      <c r="A8330">
        <v>0.33281248761340998</v>
      </c>
      <c r="B8330">
        <v>36.443229675292997</v>
      </c>
      <c r="C8330">
        <v>166.44000244140599</v>
      </c>
    </row>
    <row r="8331" spans="1:3" x14ac:dyDescent="0.25">
      <c r="A8331">
        <v>0.33281248761340998</v>
      </c>
      <c r="B8331">
        <v>36.337821960449197</v>
      </c>
      <c r="C8331">
        <v>166.46000671386699</v>
      </c>
    </row>
    <row r="8332" spans="1:3" x14ac:dyDescent="0.25">
      <c r="A8332">
        <v>0.33286132384091599</v>
      </c>
      <c r="B8332">
        <v>36.294342041015597</v>
      </c>
      <c r="C8332">
        <v>166.47999572753901</v>
      </c>
    </row>
    <row r="8333" spans="1:3" x14ac:dyDescent="0.25">
      <c r="A8333">
        <v>0.332910160068423</v>
      </c>
      <c r="B8333">
        <v>36.322299957275398</v>
      </c>
      <c r="C8333">
        <v>166.5</v>
      </c>
    </row>
    <row r="8334" spans="1:3" x14ac:dyDescent="0.25">
      <c r="A8334">
        <v>0.33295899629592901</v>
      </c>
      <c r="B8334">
        <v>36.319248199462898</v>
      </c>
      <c r="C8334">
        <v>166.52000427246099</v>
      </c>
    </row>
    <row r="8335" spans="1:3" x14ac:dyDescent="0.25">
      <c r="A8335">
        <v>0.33300780341960501</v>
      </c>
      <c r="B8335">
        <v>36.471675872802699</v>
      </c>
      <c r="C8335">
        <v>166.53999328613301</v>
      </c>
    </row>
    <row r="8336" spans="1:3" x14ac:dyDescent="0.25">
      <c r="A8336">
        <v>0.33300780341960501</v>
      </c>
      <c r="B8336">
        <v>36.439201354980497</v>
      </c>
      <c r="C8336">
        <v>166.55999755859401</v>
      </c>
    </row>
    <row r="8337" spans="1:3" x14ac:dyDescent="0.25">
      <c r="A8337">
        <v>0.33305663964711102</v>
      </c>
      <c r="B8337">
        <v>36.249900817871101</v>
      </c>
      <c r="C8337">
        <v>166.580001831055</v>
      </c>
    </row>
    <row r="8338" spans="1:3" x14ac:dyDescent="0.25">
      <c r="A8338">
        <v>0.33310547587461797</v>
      </c>
      <c r="B8338">
        <v>36.326210021972699</v>
      </c>
      <c r="C8338">
        <v>166.60000610351599</v>
      </c>
    </row>
    <row r="8339" spans="1:3" x14ac:dyDescent="0.25">
      <c r="A8339">
        <v>0.33315428299829403</v>
      </c>
      <c r="B8339">
        <v>36.330184936523402</v>
      </c>
      <c r="C8339">
        <v>166.61999511718801</v>
      </c>
    </row>
    <row r="8340" spans="1:3" x14ac:dyDescent="0.25">
      <c r="A8340">
        <v>0.33320311922579998</v>
      </c>
      <c r="B8340">
        <v>36.521389007568402</v>
      </c>
      <c r="C8340">
        <v>166.63999938964801</v>
      </c>
    </row>
    <row r="8341" spans="1:3" x14ac:dyDescent="0.25">
      <c r="A8341">
        <v>0.33325195545330599</v>
      </c>
      <c r="B8341">
        <v>36.365814208984403</v>
      </c>
      <c r="C8341">
        <v>166.66000366210901</v>
      </c>
    </row>
    <row r="8342" spans="1:3" x14ac:dyDescent="0.25">
      <c r="A8342">
        <v>0.333300791680813</v>
      </c>
      <c r="B8342">
        <v>36.2592163085938</v>
      </c>
      <c r="C8342">
        <v>166.67999267578099</v>
      </c>
    </row>
    <row r="8343" spans="1:3" x14ac:dyDescent="0.25">
      <c r="A8343">
        <v>0.333349598804489</v>
      </c>
      <c r="B8343">
        <v>36.3481636047363</v>
      </c>
      <c r="C8343">
        <v>166.69999694824199</v>
      </c>
    </row>
    <row r="8344" spans="1:3" x14ac:dyDescent="0.25">
      <c r="A8344">
        <v>0.333349598804489</v>
      </c>
      <c r="B8344">
        <v>36.426261901855497</v>
      </c>
      <c r="C8344">
        <v>166.72000122070301</v>
      </c>
    </row>
    <row r="8345" spans="1:3" x14ac:dyDescent="0.25">
      <c r="A8345">
        <v>0.33339843503199501</v>
      </c>
      <c r="B8345">
        <v>36.492149353027301</v>
      </c>
      <c r="C8345">
        <v>166.74000549316401</v>
      </c>
    </row>
    <row r="8346" spans="1:3" x14ac:dyDescent="0.25">
      <c r="A8346">
        <v>0.33344727125950202</v>
      </c>
      <c r="B8346">
        <v>36.399501800537102</v>
      </c>
      <c r="C8346">
        <v>166.75999450683599</v>
      </c>
    </row>
    <row r="8347" spans="1:3" x14ac:dyDescent="0.25">
      <c r="A8347">
        <v>0.33349610748700798</v>
      </c>
      <c r="B8347">
        <v>36.279590606689503</v>
      </c>
      <c r="C8347">
        <v>166.77999877929699</v>
      </c>
    </row>
    <row r="8348" spans="1:3" x14ac:dyDescent="0.25">
      <c r="A8348">
        <v>0.33354491461068397</v>
      </c>
      <c r="B8348">
        <v>36.435012817382798</v>
      </c>
      <c r="C8348">
        <v>166.80000305175801</v>
      </c>
    </row>
    <row r="8349" spans="1:3" x14ac:dyDescent="0.25">
      <c r="A8349">
        <v>0.33359375083818998</v>
      </c>
      <c r="B8349">
        <v>36.394733428955099</v>
      </c>
      <c r="C8349">
        <v>166.82000732421901</v>
      </c>
    </row>
    <row r="8350" spans="1:3" x14ac:dyDescent="0.25">
      <c r="A8350">
        <v>0.33359375083818998</v>
      </c>
      <c r="B8350">
        <v>36.476482391357401</v>
      </c>
      <c r="C8350">
        <v>166.83999633789099</v>
      </c>
    </row>
    <row r="8351" spans="1:3" x14ac:dyDescent="0.25">
      <c r="A8351">
        <v>0.33364258706569699</v>
      </c>
      <c r="B8351">
        <v>36.4444770812988</v>
      </c>
      <c r="C8351">
        <v>166.86000061035199</v>
      </c>
    </row>
    <row r="8352" spans="1:3" x14ac:dyDescent="0.25">
      <c r="A8352">
        <v>0.33369139418937299</v>
      </c>
      <c r="B8352">
        <v>36.376060485839801</v>
      </c>
      <c r="C8352">
        <v>166.88000488281301</v>
      </c>
    </row>
    <row r="8353" spans="1:3" x14ac:dyDescent="0.25">
      <c r="A8353">
        <v>0.333740230416879</v>
      </c>
      <c r="B8353">
        <v>36.280338287353501</v>
      </c>
      <c r="C8353">
        <v>166.89999389648401</v>
      </c>
    </row>
    <row r="8354" spans="1:3" x14ac:dyDescent="0.25">
      <c r="A8354">
        <v>0.33378906664438501</v>
      </c>
      <c r="B8354">
        <v>36.431327819824197</v>
      </c>
      <c r="C8354">
        <v>166.919998168945</v>
      </c>
    </row>
    <row r="8355" spans="1:3" x14ac:dyDescent="0.25">
      <c r="A8355">
        <v>0.33383790287189202</v>
      </c>
      <c r="B8355">
        <v>36.501350402832003</v>
      </c>
      <c r="C8355">
        <v>166.94000244140599</v>
      </c>
    </row>
    <row r="8356" spans="1:3" x14ac:dyDescent="0.25">
      <c r="A8356">
        <v>0.33388670999556802</v>
      </c>
      <c r="B8356">
        <v>36.400836944580099</v>
      </c>
      <c r="C8356">
        <v>166.96000671386699</v>
      </c>
    </row>
    <row r="8357" spans="1:3" x14ac:dyDescent="0.25">
      <c r="A8357">
        <v>0.33393554622307398</v>
      </c>
      <c r="B8357">
        <v>36.380424499511697</v>
      </c>
      <c r="C8357">
        <v>166.97999572753901</v>
      </c>
    </row>
    <row r="8358" spans="1:3" x14ac:dyDescent="0.25">
      <c r="A8358">
        <v>0.33398438245058099</v>
      </c>
      <c r="B8358">
        <v>36.338413238525398</v>
      </c>
      <c r="C8358">
        <v>167</v>
      </c>
    </row>
    <row r="8359" spans="1:3" x14ac:dyDescent="0.25">
      <c r="A8359">
        <v>0.33403318957425698</v>
      </c>
      <c r="B8359">
        <v>36.481178283691399</v>
      </c>
      <c r="C8359">
        <v>167.02000427246099</v>
      </c>
    </row>
    <row r="8360" spans="1:3" x14ac:dyDescent="0.25">
      <c r="A8360">
        <v>0.33403318957425698</v>
      </c>
      <c r="B8360">
        <v>36.516529083252003</v>
      </c>
      <c r="C8360">
        <v>167.03999328613301</v>
      </c>
    </row>
    <row r="8361" spans="1:3" x14ac:dyDescent="0.25">
      <c r="A8361">
        <v>0.33408202580176299</v>
      </c>
      <c r="B8361">
        <v>36.393932342529297</v>
      </c>
      <c r="C8361">
        <v>167.05999755859401</v>
      </c>
    </row>
    <row r="8362" spans="1:3" x14ac:dyDescent="0.25">
      <c r="A8362">
        <v>0.334130862029269</v>
      </c>
      <c r="B8362">
        <v>36.341114044189503</v>
      </c>
      <c r="C8362">
        <v>167.080001831055</v>
      </c>
    </row>
    <row r="8363" spans="1:3" x14ac:dyDescent="0.25">
      <c r="A8363">
        <v>0.33417969825677601</v>
      </c>
      <c r="B8363">
        <v>36.319896697997997</v>
      </c>
      <c r="C8363">
        <v>167.10000610351599</v>
      </c>
    </row>
    <row r="8364" spans="1:3" x14ac:dyDescent="0.25">
      <c r="A8364">
        <v>0.33422850538045201</v>
      </c>
      <c r="B8364">
        <v>36.459152221679702</v>
      </c>
      <c r="C8364">
        <v>167.11999511718801</v>
      </c>
    </row>
    <row r="8365" spans="1:3" x14ac:dyDescent="0.25">
      <c r="A8365">
        <v>0.33427734160795802</v>
      </c>
      <c r="B8365">
        <v>36.5106010437012</v>
      </c>
      <c r="C8365">
        <v>167.13999938964801</v>
      </c>
    </row>
    <row r="8366" spans="1:3" x14ac:dyDescent="0.25">
      <c r="A8366">
        <v>0.33432617783546398</v>
      </c>
      <c r="B8366">
        <v>36.434211730957003</v>
      </c>
      <c r="C8366">
        <v>167.16000366210901</v>
      </c>
    </row>
    <row r="8367" spans="1:3" x14ac:dyDescent="0.25">
      <c r="A8367">
        <v>0.33437501406297099</v>
      </c>
      <c r="B8367">
        <v>36.349037170410199</v>
      </c>
      <c r="C8367">
        <v>167.17999267578099</v>
      </c>
    </row>
    <row r="8368" spans="1:3" x14ac:dyDescent="0.25">
      <c r="A8368">
        <v>0.33442382118664699</v>
      </c>
      <c r="B8368">
        <v>36.416210174560497</v>
      </c>
      <c r="C8368">
        <v>167.19999694824199</v>
      </c>
    </row>
    <row r="8369" spans="1:3" x14ac:dyDescent="0.25">
      <c r="A8369">
        <v>0.33442382118664699</v>
      </c>
      <c r="B8369">
        <v>36.432651519775398</v>
      </c>
      <c r="C8369">
        <v>167.22000122070301</v>
      </c>
    </row>
    <row r="8370" spans="1:3" x14ac:dyDescent="0.25">
      <c r="A8370">
        <v>0.334472657414153</v>
      </c>
      <c r="B8370">
        <v>36.519176483154297</v>
      </c>
      <c r="C8370">
        <v>167.24000549316401</v>
      </c>
    </row>
    <row r="8371" spans="1:3" x14ac:dyDescent="0.25">
      <c r="A8371">
        <v>0.33452149364166001</v>
      </c>
      <c r="B8371">
        <v>36.452384948730497</v>
      </c>
      <c r="C8371">
        <v>167.25999450683599</v>
      </c>
    </row>
    <row r="8372" spans="1:3" x14ac:dyDescent="0.25">
      <c r="A8372">
        <v>0.334570300765336</v>
      </c>
      <c r="B8372">
        <v>36.383090972900398</v>
      </c>
      <c r="C8372">
        <v>167.27999877929699</v>
      </c>
    </row>
    <row r="8373" spans="1:3" x14ac:dyDescent="0.25">
      <c r="A8373">
        <v>0.33461913699284201</v>
      </c>
      <c r="B8373">
        <v>36.384082794189503</v>
      </c>
      <c r="C8373">
        <v>167.30000305175801</v>
      </c>
    </row>
    <row r="8374" spans="1:3" x14ac:dyDescent="0.25">
      <c r="A8374">
        <v>0.33466797322034803</v>
      </c>
      <c r="B8374">
        <v>36.4472045898438</v>
      </c>
      <c r="C8374">
        <v>167.32000732421901</v>
      </c>
    </row>
    <row r="8375" spans="1:3" x14ac:dyDescent="0.25">
      <c r="A8375">
        <v>0.33471680944785498</v>
      </c>
      <c r="B8375">
        <v>36.532684326171903</v>
      </c>
      <c r="C8375">
        <v>167.33999633789099</v>
      </c>
    </row>
    <row r="8376" spans="1:3" x14ac:dyDescent="0.25">
      <c r="A8376">
        <v>0.33476561657153098</v>
      </c>
      <c r="B8376">
        <v>36.445789337158203</v>
      </c>
      <c r="C8376">
        <v>167.36000061035199</v>
      </c>
    </row>
    <row r="8377" spans="1:3" x14ac:dyDescent="0.25">
      <c r="A8377">
        <v>0.33476561657153098</v>
      </c>
      <c r="B8377">
        <v>36.386543273925803</v>
      </c>
      <c r="C8377">
        <v>167.38000488281301</v>
      </c>
    </row>
    <row r="8378" spans="1:3" x14ac:dyDescent="0.25">
      <c r="A8378">
        <v>0.33481445279903699</v>
      </c>
      <c r="B8378">
        <v>36.428611755371101</v>
      </c>
      <c r="C8378">
        <v>167.39999389648401</v>
      </c>
    </row>
    <row r="8379" spans="1:3" x14ac:dyDescent="0.25">
      <c r="A8379">
        <v>0.334863289026543</v>
      </c>
      <c r="B8379">
        <v>36.445243835449197</v>
      </c>
      <c r="C8379">
        <v>167.419998168945</v>
      </c>
    </row>
    <row r="8380" spans="1:3" x14ac:dyDescent="0.25">
      <c r="A8380">
        <v>0.334912096150219</v>
      </c>
      <c r="B8380">
        <v>36.571956634521499</v>
      </c>
      <c r="C8380">
        <v>167.44000244140599</v>
      </c>
    </row>
    <row r="8381" spans="1:3" x14ac:dyDescent="0.25">
      <c r="A8381">
        <v>0.33496093237772601</v>
      </c>
      <c r="B8381">
        <v>36.5021362304688</v>
      </c>
      <c r="C8381">
        <v>167.46000671386699</v>
      </c>
    </row>
    <row r="8382" spans="1:3" x14ac:dyDescent="0.25">
      <c r="A8382">
        <v>0.33496093237772601</v>
      </c>
      <c r="B8382">
        <v>36.370616912841797</v>
      </c>
      <c r="C8382">
        <v>167.47999572753901</v>
      </c>
    </row>
    <row r="8383" spans="1:3" x14ac:dyDescent="0.25">
      <c r="A8383">
        <v>0.33500976860523202</v>
      </c>
      <c r="B8383">
        <v>36.422561645507798</v>
      </c>
      <c r="C8383">
        <v>167.5</v>
      </c>
    </row>
    <row r="8384" spans="1:3" x14ac:dyDescent="0.25">
      <c r="A8384">
        <v>0.33505860483273903</v>
      </c>
      <c r="B8384">
        <v>36.384300231933601</v>
      </c>
      <c r="C8384">
        <v>167.52000427246099</v>
      </c>
    </row>
    <row r="8385" spans="1:3" x14ac:dyDescent="0.25">
      <c r="A8385">
        <v>0.33510741195641502</v>
      </c>
      <c r="B8385">
        <v>36.455615997314503</v>
      </c>
      <c r="C8385">
        <v>167.53999328613301</v>
      </c>
    </row>
    <row r="8386" spans="1:3" x14ac:dyDescent="0.25">
      <c r="A8386">
        <v>0.33515624818392098</v>
      </c>
      <c r="B8386">
        <v>36.429126739502003</v>
      </c>
      <c r="C8386">
        <v>167.55999755859401</v>
      </c>
    </row>
    <row r="8387" spans="1:3" x14ac:dyDescent="0.25">
      <c r="A8387">
        <v>0.33515624818392098</v>
      </c>
      <c r="B8387">
        <v>36.365993499755902</v>
      </c>
      <c r="C8387">
        <v>167.580001831055</v>
      </c>
    </row>
    <row r="8388" spans="1:3" x14ac:dyDescent="0.25">
      <c r="A8388">
        <v>0.33520508441142699</v>
      </c>
      <c r="B8388">
        <v>36.458518981933601</v>
      </c>
      <c r="C8388">
        <v>167.60000610351599</v>
      </c>
    </row>
    <row r="8389" spans="1:3" x14ac:dyDescent="0.25">
      <c r="A8389">
        <v>0.335253920638934</v>
      </c>
      <c r="B8389">
        <v>36.499156951904297</v>
      </c>
      <c r="C8389">
        <v>167.61999511718801</v>
      </c>
    </row>
    <row r="8390" spans="1:3" x14ac:dyDescent="0.25">
      <c r="A8390">
        <v>0.33530272776261</v>
      </c>
      <c r="B8390">
        <v>36.469345092773402</v>
      </c>
      <c r="C8390">
        <v>167.63999938964801</v>
      </c>
    </row>
    <row r="8391" spans="1:3" x14ac:dyDescent="0.25">
      <c r="A8391">
        <v>0.33530272776261</v>
      </c>
      <c r="B8391">
        <v>36.467864990234403</v>
      </c>
      <c r="C8391">
        <v>167.66000366210901</v>
      </c>
    </row>
    <row r="8392" spans="1:3" x14ac:dyDescent="0.25">
      <c r="A8392">
        <v>0.33535156399011601</v>
      </c>
      <c r="B8392">
        <v>36.478683471679702</v>
      </c>
      <c r="C8392">
        <v>167.67999267578099</v>
      </c>
    </row>
    <row r="8393" spans="1:3" x14ac:dyDescent="0.25">
      <c r="A8393">
        <v>0.33540040021762302</v>
      </c>
      <c r="B8393">
        <v>36.386104583740199</v>
      </c>
      <c r="C8393">
        <v>167.69999694824199</v>
      </c>
    </row>
    <row r="8394" spans="1:3" x14ac:dyDescent="0.25">
      <c r="A8394">
        <v>0.33544920734129802</v>
      </c>
      <c r="B8394">
        <v>36.442173004150398</v>
      </c>
      <c r="C8394">
        <v>167.72000122070301</v>
      </c>
    </row>
    <row r="8395" spans="1:3" x14ac:dyDescent="0.25">
      <c r="A8395">
        <v>0.33549804356880503</v>
      </c>
      <c r="B8395">
        <v>36.4693603515625</v>
      </c>
      <c r="C8395">
        <v>167.74000549316401</v>
      </c>
    </row>
    <row r="8396" spans="1:3" x14ac:dyDescent="0.25">
      <c r="A8396">
        <v>0.33554687979631098</v>
      </c>
      <c r="B8396">
        <v>36.5639038085938</v>
      </c>
      <c r="C8396">
        <v>167.75999450683599</v>
      </c>
    </row>
    <row r="8397" spans="1:3" x14ac:dyDescent="0.25">
      <c r="A8397">
        <v>0.33554687979631098</v>
      </c>
      <c r="B8397">
        <v>36.452457427978501</v>
      </c>
      <c r="C8397">
        <v>167.77999877929699</v>
      </c>
    </row>
    <row r="8398" spans="1:3" x14ac:dyDescent="0.25">
      <c r="A8398">
        <v>0.33559571602381799</v>
      </c>
      <c r="B8398">
        <v>36.361034393310497</v>
      </c>
      <c r="C8398">
        <v>167.80000305175801</v>
      </c>
    </row>
    <row r="8399" spans="1:3" x14ac:dyDescent="0.25">
      <c r="A8399">
        <v>0.33564452314749399</v>
      </c>
      <c r="B8399">
        <v>36.538864135742202</v>
      </c>
      <c r="C8399">
        <v>167.82000732421901</v>
      </c>
    </row>
    <row r="8400" spans="1:3" x14ac:dyDescent="0.25">
      <c r="A8400">
        <v>0.335693359375</v>
      </c>
      <c r="B8400">
        <v>36.565128326416001</v>
      </c>
      <c r="C8400">
        <v>167.83999633789099</v>
      </c>
    </row>
    <row r="8401" spans="1:3" x14ac:dyDescent="0.25">
      <c r="A8401">
        <v>0.33574219560250601</v>
      </c>
      <c r="B8401">
        <v>36.532989501953097</v>
      </c>
      <c r="C8401">
        <v>167.86000061035199</v>
      </c>
    </row>
    <row r="8402" spans="1:3" x14ac:dyDescent="0.25">
      <c r="A8402">
        <v>0.33579100272618201</v>
      </c>
      <c r="B8402">
        <v>36.520656585693402</v>
      </c>
      <c r="C8402">
        <v>167.88000488281301</v>
      </c>
    </row>
    <row r="8403" spans="1:3" x14ac:dyDescent="0.25">
      <c r="A8403">
        <v>0.33583983895368902</v>
      </c>
      <c r="B8403">
        <v>36.408016204833999</v>
      </c>
      <c r="C8403">
        <v>167.89999389648401</v>
      </c>
    </row>
    <row r="8404" spans="1:3" x14ac:dyDescent="0.25">
      <c r="A8404">
        <v>0.33583983895368902</v>
      </c>
      <c r="B8404">
        <v>36.5347290039063</v>
      </c>
      <c r="C8404">
        <v>167.919998168945</v>
      </c>
    </row>
    <row r="8405" spans="1:3" x14ac:dyDescent="0.25">
      <c r="A8405">
        <v>0.33588867518119497</v>
      </c>
      <c r="B8405">
        <v>36.555431365966797</v>
      </c>
      <c r="C8405">
        <v>167.94000244140599</v>
      </c>
    </row>
    <row r="8406" spans="1:3" x14ac:dyDescent="0.25">
      <c r="A8406">
        <v>0.33593751140870198</v>
      </c>
      <c r="B8406">
        <v>36.5299682617188</v>
      </c>
      <c r="C8406">
        <v>167.96000671386699</v>
      </c>
    </row>
    <row r="8407" spans="1:3" x14ac:dyDescent="0.25">
      <c r="A8407">
        <v>0.33598631853237698</v>
      </c>
      <c r="B8407">
        <v>36.4273071289063</v>
      </c>
      <c r="C8407">
        <v>167.97999572753901</v>
      </c>
    </row>
    <row r="8408" spans="1:3" x14ac:dyDescent="0.25">
      <c r="A8408">
        <v>0.33603515475988399</v>
      </c>
      <c r="B8408">
        <v>36.316848754882798</v>
      </c>
      <c r="C8408">
        <v>168</v>
      </c>
    </row>
    <row r="8409" spans="1:3" x14ac:dyDescent="0.25">
      <c r="A8409">
        <v>0.33608399098739</v>
      </c>
      <c r="B8409">
        <v>36.516124725341797</v>
      </c>
      <c r="C8409">
        <v>168.02000427246099</v>
      </c>
    </row>
    <row r="8410" spans="1:3" x14ac:dyDescent="0.25">
      <c r="A8410">
        <v>0.33608399098739</v>
      </c>
      <c r="B8410">
        <v>36.606105804443402</v>
      </c>
      <c r="C8410">
        <v>168.03999328613301</v>
      </c>
    </row>
    <row r="8411" spans="1:3" x14ac:dyDescent="0.25">
      <c r="A8411">
        <v>0.336132798111066</v>
      </c>
      <c r="B8411">
        <v>36.476325988769503</v>
      </c>
      <c r="C8411">
        <v>168.05999755859401</v>
      </c>
    </row>
    <row r="8412" spans="1:3" x14ac:dyDescent="0.25">
      <c r="A8412">
        <v>0.33618163433857301</v>
      </c>
      <c r="B8412">
        <v>36.475173950195298</v>
      </c>
      <c r="C8412">
        <v>168.080001831055</v>
      </c>
    </row>
    <row r="8413" spans="1:3" x14ac:dyDescent="0.25">
      <c r="A8413">
        <v>0.33623047056607902</v>
      </c>
      <c r="B8413">
        <v>36.397449493408203</v>
      </c>
      <c r="C8413">
        <v>168.10000610351599</v>
      </c>
    </row>
    <row r="8414" spans="1:3" x14ac:dyDescent="0.25">
      <c r="A8414">
        <v>0.33627930679358498</v>
      </c>
      <c r="B8414">
        <v>36.463653564453097</v>
      </c>
      <c r="C8414">
        <v>168.11999511718801</v>
      </c>
    </row>
    <row r="8415" spans="1:3" x14ac:dyDescent="0.25">
      <c r="A8415">
        <v>0.33632811391726097</v>
      </c>
      <c r="B8415">
        <v>36.512825012207003</v>
      </c>
      <c r="C8415">
        <v>168.13999938964801</v>
      </c>
    </row>
    <row r="8416" spans="1:3" x14ac:dyDescent="0.25">
      <c r="A8416">
        <v>0.33632811391726097</v>
      </c>
      <c r="B8416">
        <v>36.510337829589801</v>
      </c>
      <c r="C8416">
        <v>168.16000366210901</v>
      </c>
    </row>
    <row r="8417" spans="1:3" x14ac:dyDescent="0.25">
      <c r="A8417">
        <v>0.33637695014476798</v>
      </c>
      <c r="B8417">
        <v>36.435138702392599</v>
      </c>
      <c r="C8417">
        <v>168.17999267578099</v>
      </c>
    </row>
    <row r="8418" spans="1:3" x14ac:dyDescent="0.25">
      <c r="A8418">
        <v>0.33642578637227399</v>
      </c>
      <c r="B8418">
        <v>36.387786865234403</v>
      </c>
      <c r="C8418">
        <v>168.19999694824199</v>
      </c>
    </row>
    <row r="8419" spans="1:3" x14ac:dyDescent="0.25">
      <c r="A8419">
        <v>0.336474622599781</v>
      </c>
      <c r="B8419">
        <v>36.584606170654297</v>
      </c>
      <c r="C8419">
        <v>168.22000122070301</v>
      </c>
    </row>
    <row r="8420" spans="1:3" x14ac:dyDescent="0.25">
      <c r="A8420">
        <v>0.336523429723457</v>
      </c>
      <c r="B8420">
        <v>36.530635833740199</v>
      </c>
      <c r="C8420">
        <v>168.24000549316401</v>
      </c>
    </row>
    <row r="8421" spans="1:3" x14ac:dyDescent="0.25">
      <c r="A8421">
        <v>0.33657226595096301</v>
      </c>
      <c r="B8421">
        <v>36.508613586425803</v>
      </c>
      <c r="C8421">
        <v>168.25999450683599</v>
      </c>
    </row>
    <row r="8422" spans="1:3" x14ac:dyDescent="0.25">
      <c r="A8422">
        <v>0.33657226595096301</v>
      </c>
      <c r="B8422">
        <v>36.457721710205099</v>
      </c>
      <c r="C8422">
        <v>168.27999877929699</v>
      </c>
    </row>
    <row r="8423" spans="1:3" x14ac:dyDescent="0.25">
      <c r="A8423">
        <v>0.33662110217846902</v>
      </c>
      <c r="B8423">
        <v>36.452919006347699</v>
      </c>
      <c r="C8423">
        <v>168.30000305175801</v>
      </c>
    </row>
    <row r="8424" spans="1:3" x14ac:dyDescent="0.25">
      <c r="A8424">
        <v>0.33666990930214502</v>
      </c>
      <c r="B8424">
        <v>36.454277038574197</v>
      </c>
      <c r="C8424">
        <v>168.32000732421901</v>
      </c>
    </row>
    <row r="8425" spans="1:3" x14ac:dyDescent="0.25">
      <c r="A8425">
        <v>0.33671874552965197</v>
      </c>
      <c r="B8425">
        <v>36.610042572021499</v>
      </c>
      <c r="C8425">
        <v>168.33999633789099</v>
      </c>
    </row>
    <row r="8426" spans="1:3" x14ac:dyDescent="0.25">
      <c r="A8426">
        <v>0.33671874552965197</v>
      </c>
      <c r="B8426">
        <v>36.616996765136697</v>
      </c>
      <c r="C8426">
        <v>168.36000061035199</v>
      </c>
    </row>
    <row r="8427" spans="1:3" x14ac:dyDescent="0.25">
      <c r="A8427">
        <v>0.33676758175715799</v>
      </c>
      <c r="B8427">
        <v>36.716659545898402</v>
      </c>
      <c r="C8427">
        <v>168.38000488281301</v>
      </c>
    </row>
    <row r="8428" spans="1:3" x14ac:dyDescent="0.25">
      <c r="A8428">
        <v>0.336816417984664</v>
      </c>
      <c r="B8428">
        <v>36.403972625732401</v>
      </c>
      <c r="C8428">
        <v>168.39999389648401</v>
      </c>
    </row>
    <row r="8429" spans="1:3" x14ac:dyDescent="0.25">
      <c r="A8429">
        <v>0.33686522510833999</v>
      </c>
      <c r="B8429">
        <v>36.4700317382813</v>
      </c>
      <c r="C8429">
        <v>168.419998168945</v>
      </c>
    </row>
    <row r="8430" spans="1:3" x14ac:dyDescent="0.25">
      <c r="A8430">
        <v>0.33686522510833999</v>
      </c>
      <c r="B8430">
        <v>36.5110473632813</v>
      </c>
      <c r="C8430">
        <v>168.44000244140599</v>
      </c>
    </row>
    <row r="8431" spans="1:3" x14ac:dyDescent="0.25">
      <c r="A8431">
        <v>0.336914061335847</v>
      </c>
      <c r="B8431">
        <v>36.572235107421903</v>
      </c>
      <c r="C8431">
        <v>168.46000671386699</v>
      </c>
    </row>
    <row r="8432" spans="1:3" x14ac:dyDescent="0.25">
      <c r="A8432">
        <v>0.33696289756335301</v>
      </c>
      <c r="B8432">
        <v>36.4186401367188</v>
      </c>
      <c r="C8432">
        <v>168.47999572753901</v>
      </c>
    </row>
    <row r="8433" spans="1:3" x14ac:dyDescent="0.25">
      <c r="A8433">
        <v>0.33701170468702901</v>
      </c>
      <c r="B8433">
        <v>36.438087463378899</v>
      </c>
      <c r="C8433">
        <v>168.5</v>
      </c>
    </row>
    <row r="8434" spans="1:3" x14ac:dyDescent="0.25">
      <c r="A8434">
        <v>0.33706054091453602</v>
      </c>
      <c r="B8434">
        <v>36.474800109863303</v>
      </c>
      <c r="C8434">
        <v>168.52000427246099</v>
      </c>
    </row>
    <row r="8435" spans="1:3" x14ac:dyDescent="0.25">
      <c r="A8435">
        <v>0.33706054091453602</v>
      </c>
      <c r="B8435">
        <v>36.493339538574197</v>
      </c>
      <c r="C8435">
        <v>168.53999328613301</v>
      </c>
    </row>
    <row r="8436" spans="1:3" x14ac:dyDescent="0.25">
      <c r="A8436">
        <v>0.33710937714204198</v>
      </c>
      <c r="B8436">
        <v>36.600265502929702</v>
      </c>
      <c r="C8436">
        <v>168.55999755859401</v>
      </c>
    </row>
    <row r="8437" spans="1:3" x14ac:dyDescent="0.25">
      <c r="A8437">
        <v>0.33715821336954799</v>
      </c>
      <c r="B8437">
        <v>36.4711723327637</v>
      </c>
      <c r="C8437">
        <v>168.580001831055</v>
      </c>
    </row>
    <row r="8438" spans="1:3" x14ac:dyDescent="0.25">
      <c r="A8438">
        <v>0.33720702049322399</v>
      </c>
      <c r="B8438">
        <v>36.429782867431598</v>
      </c>
      <c r="C8438">
        <v>168.60000610351599</v>
      </c>
    </row>
    <row r="8439" spans="1:3" x14ac:dyDescent="0.25">
      <c r="A8439">
        <v>0.337255856720731</v>
      </c>
      <c r="B8439">
        <v>36.461441040039098</v>
      </c>
      <c r="C8439">
        <v>168.61999511718801</v>
      </c>
    </row>
    <row r="8440" spans="1:3" x14ac:dyDescent="0.25">
      <c r="A8440">
        <v>0.337255856720731</v>
      </c>
      <c r="B8440">
        <v>36.553829193115199</v>
      </c>
      <c r="C8440">
        <v>168.63999938964801</v>
      </c>
    </row>
    <row r="8441" spans="1:3" x14ac:dyDescent="0.25">
      <c r="A8441">
        <v>0.33730469294823701</v>
      </c>
      <c r="B8441">
        <v>36.595588684082003</v>
      </c>
      <c r="C8441">
        <v>168.66000366210901</v>
      </c>
    </row>
    <row r="8442" spans="1:3" x14ac:dyDescent="0.25">
      <c r="A8442">
        <v>0.33735352917574302</v>
      </c>
      <c r="B8442">
        <v>36.467136383056598</v>
      </c>
      <c r="C8442">
        <v>168.67999267578099</v>
      </c>
    </row>
    <row r="8443" spans="1:3" x14ac:dyDescent="0.25">
      <c r="A8443">
        <v>0.33740233629941901</v>
      </c>
      <c r="B8443">
        <v>36.391960144042997</v>
      </c>
      <c r="C8443">
        <v>168.69999694824199</v>
      </c>
    </row>
    <row r="8444" spans="1:3" x14ac:dyDescent="0.25">
      <c r="A8444">
        <v>0.33740233629941901</v>
      </c>
      <c r="B8444">
        <v>36.519638061523402</v>
      </c>
      <c r="C8444">
        <v>168.72000122070301</v>
      </c>
    </row>
    <row r="8445" spans="1:3" x14ac:dyDescent="0.25">
      <c r="A8445">
        <v>0.33745117252692602</v>
      </c>
      <c r="B8445">
        <v>36.533985137939503</v>
      </c>
      <c r="C8445">
        <v>168.74000549316401</v>
      </c>
    </row>
    <row r="8446" spans="1:3" x14ac:dyDescent="0.25">
      <c r="A8446">
        <v>0.33750000875443198</v>
      </c>
      <c r="B8446">
        <v>36.632320404052699</v>
      </c>
      <c r="C8446">
        <v>168.75999450683599</v>
      </c>
    </row>
    <row r="8447" spans="1:3" x14ac:dyDescent="0.25">
      <c r="A8447">
        <v>0.33754881587810798</v>
      </c>
      <c r="B8447">
        <v>36.511554718017599</v>
      </c>
      <c r="C8447">
        <v>168.77999877929699</v>
      </c>
    </row>
    <row r="8448" spans="1:3" x14ac:dyDescent="0.25">
      <c r="A8448">
        <v>0.33759765210561499</v>
      </c>
      <c r="B8448">
        <v>36.380050659179702</v>
      </c>
      <c r="C8448">
        <v>168.80000305175801</v>
      </c>
    </row>
    <row r="8449" spans="1:3" x14ac:dyDescent="0.25">
      <c r="A8449">
        <v>0.337646488333121</v>
      </c>
      <c r="B8449">
        <v>36.465541839599602</v>
      </c>
      <c r="C8449">
        <v>168.82000732421901</v>
      </c>
    </row>
    <row r="8450" spans="1:3" x14ac:dyDescent="0.25">
      <c r="A8450">
        <v>0.337646488333121</v>
      </c>
      <c r="B8450">
        <v>36.606498718261697</v>
      </c>
      <c r="C8450">
        <v>168.83999633789099</v>
      </c>
    </row>
    <row r="8451" spans="1:3" x14ac:dyDescent="0.25">
      <c r="A8451">
        <v>0.33769532456062701</v>
      </c>
      <c r="B8451">
        <v>36.5985298156738</v>
      </c>
      <c r="C8451">
        <v>168.86000061035199</v>
      </c>
    </row>
    <row r="8452" spans="1:3" x14ac:dyDescent="0.25">
      <c r="A8452">
        <v>0.33774413168430301</v>
      </c>
      <c r="B8452">
        <v>36.473072052002003</v>
      </c>
      <c r="C8452">
        <v>168.88000488281301</v>
      </c>
    </row>
    <row r="8453" spans="1:3" x14ac:dyDescent="0.25">
      <c r="A8453">
        <v>0.33779296791181002</v>
      </c>
      <c r="B8453">
        <v>36.4317626953125</v>
      </c>
      <c r="C8453">
        <v>168.89999389648401</v>
      </c>
    </row>
    <row r="8454" spans="1:3" x14ac:dyDescent="0.25">
      <c r="A8454">
        <v>0.33779296791181002</v>
      </c>
      <c r="B8454">
        <v>36.523338317871101</v>
      </c>
      <c r="C8454">
        <v>168.919998168945</v>
      </c>
    </row>
    <row r="8455" spans="1:3" x14ac:dyDescent="0.25">
      <c r="A8455">
        <v>0.33784180413931603</v>
      </c>
      <c r="B8455">
        <v>36.547176361083999</v>
      </c>
      <c r="C8455">
        <v>168.94000244140599</v>
      </c>
    </row>
    <row r="8456" spans="1:3" x14ac:dyDescent="0.25">
      <c r="A8456">
        <v>0.33789061126299202</v>
      </c>
      <c r="B8456">
        <v>36.570030212402301</v>
      </c>
      <c r="C8456">
        <v>168.96000671386699</v>
      </c>
    </row>
    <row r="8457" spans="1:3" x14ac:dyDescent="0.25">
      <c r="A8457">
        <v>0.33789061126299202</v>
      </c>
      <c r="B8457">
        <v>36.5149955749512</v>
      </c>
      <c r="C8457">
        <v>168.97999572753901</v>
      </c>
    </row>
    <row r="8458" spans="1:3" x14ac:dyDescent="0.25">
      <c r="A8458">
        <v>0.33793944749049798</v>
      </c>
      <c r="B8458">
        <v>36.439369201660199</v>
      </c>
      <c r="C8458">
        <v>169</v>
      </c>
    </row>
    <row r="8459" spans="1:3" x14ac:dyDescent="0.25">
      <c r="A8459">
        <v>0.33798828371800499</v>
      </c>
      <c r="B8459">
        <v>36.502849578857401</v>
      </c>
      <c r="C8459">
        <v>169.02000427246099</v>
      </c>
    </row>
    <row r="8460" spans="1:3" x14ac:dyDescent="0.25">
      <c r="A8460">
        <v>0.338037119945511</v>
      </c>
      <c r="B8460">
        <v>36.451938629150398</v>
      </c>
      <c r="C8460">
        <v>169.03999328613301</v>
      </c>
    </row>
    <row r="8461" spans="1:3" x14ac:dyDescent="0.25">
      <c r="A8461">
        <v>0.338037119945511</v>
      </c>
      <c r="B8461">
        <v>36.555492401122997</v>
      </c>
      <c r="C8461">
        <v>169.05999755859401</v>
      </c>
    </row>
    <row r="8462" spans="1:3" x14ac:dyDescent="0.25">
      <c r="A8462">
        <v>0.338085927069187</v>
      </c>
      <c r="B8462">
        <v>36.559154510497997</v>
      </c>
      <c r="C8462">
        <v>169.080001831055</v>
      </c>
    </row>
    <row r="8463" spans="1:3" x14ac:dyDescent="0.25">
      <c r="A8463">
        <v>0.33813476329669401</v>
      </c>
      <c r="B8463">
        <v>36.434719085693402</v>
      </c>
      <c r="C8463">
        <v>169.10000610351599</v>
      </c>
    </row>
    <row r="8464" spans="1:3" x14ac:dyDescent="0.25">
      <c r="A8464">
        <v>0.33818359952420002</v>
      </c>
      <c r="B8464">
        <v>36.516475677490199</v>
      </c>
      <c r="C8464">
        <v>169.11999511718801</v>
      </c>
    </row>
    <row r="8465" spans="1:3" x14ac:dyDescent="0.25">
      <c r="A8465">
        <v>0.33823243575170597</v>
      </c>
      <c r="B8465">
        <v>36.572944641113303</v>
      </c>
      <c r="C8465">
        <v>169.13999938964801</v>
      </c>
    </row>
    <row r="8466" spans="1:3" x14ac:dyDescent="0.25">
      <c r="A8466">
        <v>0.33823243575170597</v>
      </c>
      <c r="B8466">
        <v>36.678672790527301</v>
      </c>
      <c r="C8466">
        <v>169.16000366210901</v>
      </c>
    </row>
    <row r="8467" spans="1:3" x14ac:dyDescent="0.25">
      <c r="A8467">
        <v>0.33828124287538203</v>
      </c>
      <c r="B8467">
        <v>36.568626403808601</v>
      </c>
      <c r="C8467">
        <v>169.17999267578099</v>
      </c>
    </row>
    <row r="8468" spans="1:3" x14ac:dyDescent="0.25">
      <c r="A8468">
        <v>0.33833007910288898</v>
      </c>
      <c r="B8468">
        <v>36.4456176757813</v>
      </c>
      <c r="C8468">
        <v>169.19999694824199</v>
      </c>
    </row>
    <row r="8469" spans="1:3" x14ac:dyDescent="0.25">
      <c r="A8469">
        <v>0.33837891533039499</v>
      </c>
      <c r="B8469">
        <v>36.427585601806598</v>
      </c>
      <c r="C8469">
        <v>169.22000122070301</v>
      </c>
    </row>
    <row r="8470" spans="1:3" x14ac:dyDescent="0.25">
      <c r="A8470">
        <v>0.33837891533039499</v>
      </c>
      <c r="B8470">
        <v>36.566627502441399</v>
      </c>
      <c r="C8470">
        <v>169.24000549316401</v>
      </c>
    </row>
    <row r="8471" spans="1:3" x14ac:dyDescent="0.25">
      <c r="A8471">
        <v>0.33842772245407099</v>
      </c>
      <c r="B8471">
        <v>36.594505310058601</v>
      </c>
      <c r="C8471">
        <v>169.25999450683599</v>
      </c>
    </row>
    <row r="8472" spans="1:3" x14ac:dyDescent="0.25">
      <c r="A8472">
        <v>0.338476558681577</v>
      </c>
      <c r="B8472">
        <v>36.544147491455099</v>
      </c>
      <c r="C8472">
        <v>169.27999877929699</v>
      </c>
    </row>
    <row r="8473" spans="1:3" x14ac:dyDescent="0.25">
      <c r="A8473">
        <v>0.33852539490908401</v>
      </c>
      <c r="B8473">
        <v>36.401512145996101</v>
      </c>
      <c r="C8473">
        <v>169.30000305175801</v>
      </c>
    </row>
    <row r="8474" spans="1:3" x14ac:dyDescent="0.25">
      <c r="A8474">
        <v>0.33857423113659002</v>
      </c>
      <c r="B8474">
        <v>36.489158630371101</v>
      </c>
      <c r="C8474">
        <v>169.32000732421901</v>
      </c>
    </row>
    <row r="8475" spans="1:3" x14ac:dyDescent="0.25">
      <c r="A8475">
        <v>0.33857423113659002</v>
      </c>
      <c r="B8475">
        <v>36.630710601806598</v>
      </c>
      <c r="C8475">
        <v>169.33999633789099</v>
      </c>
    </row>
    <row r="8476" spans="1:3" x14ac:dyDescent="0.25">
      <c r="A8476">
        <v>0.33862303826026602</v>
      </c>
      <c r="B8476">
        <v>36.5630073547363</v>
      </c>
      <c r="C8476">
        <v>169.36000061035199</v>
      </c>
    </row>
    <row r="8477" spans="1:3" x14ac:dyDescent="0.25">
      <c r="A8477">
        <v>0.33867187448777297</v>
      </c>
      <c r="B8477">
        <v>36.603435516357401</v>
      </c>
      <c r="C8477">
        <v>169.38000488281301</v>
      </c>
    </row>
    <row r="8478" spans="1:3" x14ac:dyDescent="0.25">
      <c r="A8478">
        <v>0.33872071071527898</v>
      </c>
      <c r="B8478">
        <v>36.4512748718262</v>
      </c>
      <c r="C8478">
        <v>169.39999389648401</v>
      </c>
    </row>
    <row r="8479" spans="1:3" x14ac:dyDescent="0.25">
      <c r="A8479">
        <v>0.33876951783895498</v>
      </c>
      <c r="B8479">
        <v>36.568691253662102</v>
      </c>
      <c r="C8479">
        <v>169.419998168945</v>
      </c>
    </row>
    <row r="8480" spans="1:3" x14ac:dyDescent="0.25">
      <c r="A8480">
        <v>0.33876951783895498</v>
      </c>
      <c r="B8480">
        <v>36.567386627197301</v>
      </c>
      <c r="C8480">
        <v>169.44000244140599</v>
      </c>
    </row>
    <row r="8481" spans="1:3" x14ac:dyDescent="0.25">
      <c r="A8481">
        <v>0.33881835406646099</v>
      </c>
      <c r="B8481">
        <v>36.686080932617202</v>
      </c>
      <c r="C8481">
        <v>169.46000671386699</v>
      </c>
    </row>
    <row r="8482" spans="1:3" x14ac:dyDescent="0.25">
      <c r="A8482">
        <v>0.338867190293968</v>
      </c>
      <c r="B8482">
        <v>36.561447143554702</v>
      </c>
      <c r="C8482">
        <v>169.47999572753901</v>
      </c>
    </row>
    <row r="8483" spans="1:3" x14ac:dyDescent="0.25">
      <c r="A8483">
        <v>0.33891602652147401</v>
      </c>
      <c r="B8483">
        <v>36.510177612304702</v>
      </c>
      <c r="C8483">
        <v>169.5</v>
      </c>
    </row>
    <row r="8484" spans="1:3" x14ac:dyDescent="0.25">
      <c r="A8484">
        <v>0.33896483364515001</v>
      </c>
      <c r="B8484">
        <v>36.545654296875</v>
      </c>
      <c r="C8484">
        <v>169.52000427246099</v>
      </c>
    </row>
    <row r="8485" spans="1:3" x14ac:dyDescent="0.25">
      <c r="A8485">
        <v>0.33896483364515001</v>
      </c>
      <c r="B8485">
        <v>36.5431518554688</v>
      </c>
      <c r="C8485">
        <v>169.53999328613301</v>
      </c>
    </row>
    <row r="8486" spans="1:3" x14ac:dyDescent="0.25">
      <c r="A8486">
        <v>0.33901366987265602</v>
      </c>
      <c r="B8486">
        <v>36.6029243469238</v>
      </c>
      <c r="C8486">
        <v>169.55999755859401</v>
      </c>
    </row>
    <row r="8487" spans="1:3" x14ac:dyDescent="0.25">
      <c r="A8487">
        <v>0.33906250610016297</v>
      </c>
      <c r="B8487">
        <v>36.562515258789098</v>
      </c>
      <c r="C8487">
        <v>169.580001831055</v>
      </c>
    </row>
    <row r="8488" spans="1:3" x14ac:dyDescent="0.25">
      <c r="A8488">
        <v>0.33911134232766899</v>
      </c>
      <c r="B8488">
        <v>36.497966766357401</v>
      </c>
      <c r="C8488">
        <v>169.60000610351599</v>
      </c>
    </row>
    <row r="8489" spans="1:3" x14ac:dyDescent="0.25">
      <c r="A8489">
        <v>0.33916014945134498</v>
      </c>
      <c r="B8489">
        <v>36.536460876464801</v>
      </c>
      <c r="C8489">
        <v>169.61999511718801</v>
      </c>
    </row>
    <row r="8490" spans="1:3" x14ac:dyDescent="0.25">
      <c r="A8490">
        <v>0.33916014945134498</v>
      </c>
      <c r="B8490">
        <v>36.548744201660199</v>
      </c>
      <c r="C8490">
        <v>169.63999938964801</v>
      </c>
    </row>
    <row r="8491" spans="1:3" x14ac:dyDescent="0.25">
      <c r="A8491">
        <v>0.33920898567885199</v>
      </c>
      <c r="B8491">
        <v>36.706306457519503</v>
      </c>
      <c r="C8491">
        <v>169.66000366210901</v>
      </c>
    </row>
    <row r="8492" spans="1:3" x14ac:dyDescent="0.25">
      <c r="A8492">
        <v>0.339257821906358</v>
      </c>
      <c r="B8492">
        <v>36.635875701904297</v>
      </c>
      <c r="C8492">
        <v>169.67999267578099</v>
      </c>
    </row>
    <row r="8493" spans="1:3" x14ac:dyDescent="0.25">
      <c r="A8493">
        <v>0.339306629030034</v>
      </c>
      <c r="B8493">
        <v>36.477138519287102</v>
      </c>
      <c r="C8493">
        <v>169.69999694824199</v>
      </c>
    </row>
    <row r="8494" spans="1:3" x14ac:dyDescent="0.25">
      <c r="A8494">
        <v>0.33935546525754001</v>
      </c>
      <c r="B8494">
        <v>36.514373779296903</v>
      </c>
      <c r="C8494">
        <v>169.72000122070301</v>
      </c>
    </row>
    <row r="8495" spans="1:3" x14ac:dyDescent="0.25">
      <c r="A8495">
        <v>0.33935546525754001</v>
      </c>
      <c r="B8495">
        <v>36.5972900390625</v>
      </c>
      <c r="C8495">
        <v>169.74000549316401</v>
      </c>
    </row>
    <row r="8496" spans="1:3" x14ac:dyDescent="0.25">
      <c r="A8496">
        <v>0.33940430148504702</v>
      </c>
      <c r="B8496">
        <v>36.650596618652301</v>
      </c>
      <c r="C8496">
        <v>169.75999450683599</v>
      </c>
    </row>
    <row r="8497" spans="1:3" x14ac:dyDescent="0.25">
      <c r="A8497">
        <v>0.33945313771255298</v>
      </c>
      <c r="B8497">
        <v>36.5541381835938</v>
      </c>
      <c r="C8497">
        <v>169.77999877929699</v>
      </c>
    </row>
    <row r="8498" spans="1:3" x14ac:dyDescent="0.25">
      <c r="A8498">
        <v>0.33950194483622897</v>
      </c>
      <c r="B8498">
        <v>36.489330291747997</v>
      </c>
      <c r="C8498">
        <v>169.80000305175801</v>
      </c>
    </row>
    <row r="8499" spans="1:3" x14ac:dyDescent="0.25">
      <c r="A8499">
        <v>0.33955078106373499</v>
      </c>
      <c r="B8499">
        <v>36.547161102294901</v>
      </c>
      <c r="C8499">
        <v>169.82000732421901</v>
      </c>
    </row>
    <row r="8500" spans="1:3" x14ac:dyDescent="0.25">
      <c r="A8500">
        <v>0.33955078106373499</v>
      </c>
      <c r="B8500">
        <v>36.560417175292997</v>
      </c>
      <c r="C8500">
        <v>169.83999633789099</v>
      </c>
    </row>
    <row r="8501" spans="1:3" x14ac:dyDescent="0.25">
      <c r="A8501">
        <v>0.339599617291242</v>
      </c>
      <c r="B8501">
        <v>36.648242950439503</v>
      </c>
      <c r="C8501">
        <v>169.86000061035199</v>
      </c>
    </row>
    <row r="8502" spans="1:3" x14ac:dyDescent="0.25">
      <c r="A8502">
        <v>0.33964842441491799</v>
      </c>
      <c r="B8502">
        <v>36.535408020019503</v>
      </c>
      <c r="C8502">
        <v>169.88000488281301</v>
      </c>
    </row>
    <row r="8503" spans="1:3" x14ac:dyDescent="0.25">
      <c r="A8503">
        <v>0.339697260642424</v>
      </c>
      <c r="B8503">
        <v>36.473377227783203</v>
      </c>
      <c r="C8503">
        <v>169.89999389648401</v>
      </c>
    </row>
    <row r="8504" spans="1:3" x14ac:dyDescent="0.25">
      <c r="A8504">
        <v>0.33974609686993101</v>
      </c>
      <c r="B8504">
        <v>36.558250427246101</v>
      </c>
      <c r="C8504">
        <v>169.919998168945</v>
      </c>
    </row>
    <row r="8505" spans="1:3" x14ac:dyDescent="0.25">
      <c r="A8505">
        <v>0.33979493309743702</v>
      </c>
      <c r="B8505">
        <v>36.567234039306598</v>
      </c>
      <c r="C8505">
        <v>169.94000244140599</v>
      </c>
    </row>
    <row r="8506" spans="1:3" x14ac:dyDescent="0.25">
      <c r="A8506">
        <v>0.33984374022111302</v>
      </c>
      <c r="B8506">
        <v>36.598915100097699</v>
      </c>
      <c r="C8506">
        <v>169.96000671386699</v>
      </c>
    </row>
    <row r="8507" spans="1:3" x14ac:dyDescent="0.25">
      <c r="A8507">
        <v>0.33989257644861898</v>
      </c>
      <c r="B8507">
        <v>36.588104248046903</v>
      </c>
      <c r="C8507">
        <v>169.97999572753901</v>
      </c>
    </row>
    <row r="8508" spans="1:3" x14ac:dyDescent="0.25">
      <c r="A8508">
        <v>0.33989257644861898</v>
      </c>
      <c r="B8508">
        <v>36.440452575683601</v>
      </c>
      <c r="C8508">
        <v>170</v>
      </c>
    </row>
    <row r="8509" spans="1:3" x14ac:dyDescent="0.25">
      <c r="A8509">
        <v>0.33994141267612599</v>
      </c>
      <c r="B8509">
        <v>36.426548004150398</v>
      </c>
      <c r="C8509">
        <v>170.02000427246099</v>
      </c>
    </row>
    <row r="8510" spans="1:3" x14ac:dyDescent="0.25">
      <c r="A8510">
        <v>0.339990248903632</v>
      </c>
      <c r="B8510">
        <v>36.5699272155762</v>
      </c>
      <c r="C8510">
        <v>170.03999328613301</v>
      </c>
    </row>
    <row r="8511" spans="1:3" x14ac:dyDescent="0.25">
      <c r="A8511">
        <v>0.340039056027308</v>
      </c>
      <c r="B8511">
        <v>36.664375305175803</v>
      </c>
      <c r="C8511">
        <v>170.05999755859401</v>
      </c>
    </row>
    <row r="8512" spans="1:3" x14ac:dyDescent="0.25">
      <c r="A8512">
        <v>0.34008789225481501</v>
      </c>
      <c r="B8512">
        <v>36.656261444091797</v>
      </c>
      <c r="C8512">
        <v>170.080001831055</v>
      </c>
    </row>
    <row r="8513" spans="1:3" x14ac:dyDescent="0.25">
      <c r="A8513">
        <v>0.34013672848232102</v>
      </c>
      <c r="B8513">
        <v>36.523330688476598</v>
      </c>
      <c r="C8513">
        <v>170.10000610351599</v>
      </c>
    </row>
    <row r="8514" spans="1:3" x14ac:dyDescent="0.25">
      <c r="A8514">
        <v>0.34018553560599701</v>
      </c>
      <c r="B8514">
        <v>36.525871276855497</v>
      </c>
      <c r="C8514">
        <v>170.11999511718801</v>
      </c>
    </row>
    <row r="8515" spans="1:3" x14ac:dyDescent="0.25">
      <c r="A8515">
        <v>0.34018553560599701</v>
      </c>
      <c r="B8515">
        <v>36.598102569580099</v>
      </c>
      <c r="C8515">
        <v>170.13999938964801</v>
      </c>
    </row>
    <row r="8516" spans="1:3" x14ac:dyDescent="0.25">
      <c r="A8516">
        <v>0.34023437183350302</v>
      </c>
      <c r="B8516">
        <v>36.613376617431598</v>
      </c>
      <c r="C8516">
        <v>170.16000366210901</v>
      </c>
    </row>
    <row r="8517" spans="1:3" x14ac:dyDescent="0.25">
      <c r="A8517">
        <v>0.34028320806100998</v>
      </c>
      <c r="B8517">
        <v>36.581207275390597</v>
      </c>
      <c r="C8517">
        <v>170.17999267578099</v>
      </c>
    </row>
    <row r="8518" spans="1:3" x14ac:dyDescent="0.25">
      <c r="A8518">
        <v>0.34033204428851599</v>
      </c>
      <c r="B8518">
        <v>36.571704864502003</v>
      </c>
      <c r="C8518">
        <v>170.19999694824199</v>
      </c>
    </row>
    <row r="8519" spans="1:3" x14ac:dyDescent="0.25">
      <c r="A8519">
        <v>0.34038085141219199</v>
      </c>
      <c r="B8519">
        <v>36.492172241210902</v>
      </c>
      <c r="C8519">
        <v>170.22000122070301</v>
      </c>
    </row>
    <row r="8520" spans="1:3" x14ac:dyDescent="0.25">
      <c r="A8520">
        <v>0.340429687639698</v>
      </c>
      <c r="B8520">
        <v>36.610660552978501</v>
      </c>
      <c r="C8520">
        <v>170.24000549316401</v>
      </c>
    </row>
    <row r="8521" spans="1:3" x14ac:dyDescent="0.25">
      <c r="A8521">
        <v>0.34047852386720501</v>
      </c>
      <c r="B8521">
        <v>36.704025268554702</v>
      </c>
      <c r="C8521">
        <v>170.25999450683599</v>
      </c>
    </row>
    <row r="8522" spans="1:3" x14ac:dyDescent="0.25">
      <c r="A8522">
        <v>0.34052733099088101</v>
      </c>
      <c r="B8522">
        <v>36.569198608398402</v>
      </c>
      <c r="C8522">
        <v>170.27999877929699</v>
      </c>
    </row>
    <row r="8523" spans="1:3" x14ac:dyDescent="0.25">
      <c r="A8523">
        <v>0.34057616721838702</v>
      </c>
      <c r="B8523">
        <v>36.658050537109403</v>
      </c>
      <c r="C8523">
        <v>170.30000305175801</v>
      </c>
    </row>
    <row r="8524" spans="1:3" x14ac:dyDescent="0.25">
      <c r="A8524">
        <v>0.34062500344589403</v>
      </c>
      <c r="B8524">
        <v>36.554473876953097</v>
      </c>
      <c r="C8524">
        <v>170.32000732421901</v>
      </c>
    </row>
    <row r="8525" spans="1:3" x14ac:dyDescent="0.25">
      <c r="A8525">
        <v>0.34067383967339998</v>
      </c>
      <c r="B8525">
        <v>36.606552124023402</v>
      </c>
      <c r="C8525">
        <v>170.33999633789099</v>
      </c>
    </row>
    <row r="8526" spans="1:3" x14ac:dyDescent="0.25">
      <c r="A8526">
        <v>0.34067383967339998</v>
      </c>
      <c r="B8526">
        <v>36.719161987304702</v>
      </c>
      <c r="C8526">
        <v>170.36000061035199</v>
      </c>
    </row>
    <row r="8527" spans="1:3" x14ac:dyDescent="0.25">
      <c r="A8527">
        <v>0.34072264679707598</v>
      </c>
      <c r="B8527">
        <v>36.643051147460902</v>
      </c>
      <c r="C8527">
        <v>170.38000488281301</v>
      </c>
    </row>
    <row r="8528" spans="1:3" x14ac:dyDescent="0.25">
      <c r="A8528">
        <v>0.34077148302458199</v>
      </c>
      <c r="B8528">
        <v>36.5849800109863</v>
      </c>
      <c r="C8528">
        <v>170.39999389648401</v>
      </c>
    </row>
    <row r="8529" spans="1:3" x14ac:dyDescent="0.25">
      <c r="A8529">
        <v>0.340820319252089</v>
      </c>
      <c r="B8529">
        <v>36.500545501708999</v>
      </c>
      <c r="C8529">
        <v>170.419998168945</v>
      </c>
    </row>
    <row r="8530" spans="1:3" x14ac:dyDescent="0.25">
      <c r="A8530">
        <v>0.340869126375765</v>
      </c>
      <c r="B8530">
        <v>36.598323822021499</v>
      </c>
      <c r="C8530">
        <v>170.44000244140599</v>
      </c>
    </row>
    <row r="8531" spans="1:3" x14ac:dyDescent="0.25">
      <c r="A8531">
        <v>0.34091796260327101</v>
      </c>
      <c r="B8531">
        <v>36.7682495117188</v>
      </c>
      <c r="C8531">
        <v>170.46000671386699</v>
      </c>
    </row>
    <row r="8532" spans="1:3" x14ac:dyDescent="0.25">
      <c r="A8532">
        <v>0.34096679883077702</v>
      </c>
      <c r="B8532">
        <v>36.665477752685497</v>
      </c>
      <c r="C8532">
        <v>170.47999572753901</v>
      </c>
    </row>
    <row r="8533" spans="1:3" x14ac:dyDescent="0.25">
      <c r="A8533">
        <v>0.34096679883077702</v>
      </c>
      <c r="B8533">
        <v>36.615444183349602</v>
      </c>
      <c r="C8533">
        <v>170.5</v>
      </c>
    </row>
    <row r="8534" spans="1:3" x14ac:dyDescent="0.25">
      <c r="A8534">
        <v>0.34101563505828397</v>
      </c>
      <c r="B8534">
        <v>36.590541839599602</v>
      </c>
      <c r="C8534">
        <v>170.52000427246099</v>
      </c>
    </row>
    <row r="8535" spans="1:3" x14ac:dyDescent="0.25">
      <c r="A8535">
        <v>0.34106444218196003</v>
      </c>
      <c r="B8535">
        <v>36.584964752197301</v>
      </c>
      <c r="C8535">
        <v>170.53999328613301</v>
      </c>
    </row>
    <row r="8536" spans="1:3" x14ac:dyDescent="0.25">
      <c r="A8536">
        <v>0.34111327840946598</v>
      </c>
      <c r="B8536">
        <v>36.774177551269503</v>
      </c>
      <c r="C8536">
        <v>170.55999755859401</v>
      </c>
    </row>
    <row r="8537" spans="1:3" x14ac:dyDescent="0.25">
      <c r="A8537">
        <v>0.34116211463697299</v>
      </c>
      <c r="B8537">
        <v>36.745006561279297</v>
      </c>
      <c r="C8537">
        <v>170.580001831055</v>
      </c>
    </row>
    <row r="8538" spans="1:3" x14ac:dyDescent="0.25">
      <c r="A8538">
        <v>0.341210950864479</v>
      </c>
      <c r="B8538">
        <v>36.568927764892599</v>
      </c>
      <c r="C8538">
        <v>170.60000610351599</v>
      </c>
    </row>
    <row r="8539" spans="1:3" x14ac:dyDescent="0.25">
      <c r="A8539">
        <v>0.341259757988155</v>
      </c>
      <c r="B8539">
        <v>36.509330749511697</v>
      </c>
      <c r="C8539">
        <v>170.61999511718801</v>
      </c>
    </row>
    <row r="8540" spans="1:3" x14ac:dyDescent="0.25">
      <c r="A8540">
        <v>0.34130859421566101</v>
      </c>
      <c r="B8540">
        <v>36.638130187988303</v>
      </c>
      <c r="C8540">
        <v>170.63999938964801</v>
      </c>
    </row>
    <row r="8541" spans="1:3" x14ac:dyDescent="0.25">
      <c r="A8541">
        <v>0.34135743044316802</v>
      </c>
      <c r="B8541">
        <v>36.768360137939503</v>
      </c>
      <c r="C8541">
        <v>170.66000366210901</v>
      </c>
    </row>
    <row r="8542" spans="1:3" x14ac:dyDescent="0.25">
      <c r="A8542">
        <v>0.34140623756684402</v>
      </c>
      <c r="B8542">
        <v>36.770973205566399</v>
      </c>
      <c r="C8542">
        <v>170.67999267578099</v>
      </c>
    </row>
    <row r="8543" spans="1:3" x14ac:dyDescent="0.25">
      <c r="A8543">
        <v>0.34145507379434997</v>
      </c>
      <c r="B8543">
        <v>36.586788177490199</v>
      </c>
      <c r="C8543">
        <v>170.69999694824199</v>
      </c>
    </row>
    <row r="8544" spans="1:3" x14ac:dyDescent="0.25">
      <c r="A8544">
        <v>0.34145507379434997</v>
      </c>
      <c r="B8544">
        <v>36.625747680664098</v>
      </c>
      <c r="C8544">
        <v>170.72000122070301</v>
      </c>
    </row>
    <row r="8545" spans="1:3" x14ac:dyDescent="0.25">
      <c r="A8545">
        <v>0.34150391002185598</v>
      </c>
      <c r="B8545">
        <v>36.756893157958999</v>
      </c>
      <c r="C8545">
        <v>170.74000549316401</v>
      </c>
    </row>
    <row r="8546" spans="1:3" x14ac:dyDescent="0.25">
      <c r="A8546">
        <v>0.34155274624936299</v>
      </c>
      <c r="B8546">
        <v>36.665359497070298</v>
      </c>
      <c r="C8546">
        <v>170.75999450683599</v>
      </c>
    </row>
    <row r="8547" spans="1:3" x14ac:dyDescent="0.25">
      <c r="A8547">
        <v>0.34160155337303899</v>
      </c>
      <c r="B8547">
        <v>36.762668609619098</v>
      </c>
      <c r="C8547">
        <v>170.77999877929699</v>
      </c>
    </row>
    <row r="8548" spans="1:3" x14ac:dyDescent="0.25">
      <c r="A8548">
        <v>0.341650389600545</v>
      </c>
      <c r="B8548">
        <v>36.643753051757798</v>
      </c>
      <c r="C8548">
        <v>170.80000305175801</v>
      </c>
    </row>
    <row r="8549" spans="1:3" x14ac:dyDescent="0.25">
      <c r="A8549">
        <v>0.34169922582805201</v>
      </c>
      <c r="B8549">
        <v>36.556442260742202</v>
      </c>
      <c r="C8549">
        <v>170.82000732421901</v>
      </c>
    </row>
    <row r="8550" spans="1:3" x14ac:dyDescent="0.25">
      <c r="A8550">
        <v>0.34174803295172801</v>
      </c>
      <c r="B8550">
        <v>36.654933929443402</v>
      </c>
      <c r="C8550">
        <v>170.83999633789099</v>
      </c>
    </row>
    <row r="8551" spans="1:3" x14ac:dyDescent="0.25">
      <c r="A8551">
        <v>0.34179686917923402</v>
      </c>
      <c r="B8551">
        <v>36.794593811035199</v>
      </c>
      <c r="C8551">
        <v>170.86000061035199</v>
      </c>
    </row>
    <row r="8552" spans="1:3" x14ac:dyDescent="0.25">
      <c r="A8552">
        <v>0.34184570540673997</v>
      </c>
      <c r="B8552">
        <v>36.774917602539098</v>
      </c>
      <c r="C8552">
        <v>170.88000488281301</v>
      </c>
    </row>
    <row r="8553" spans="1:3" x14ac:dyDescent="0.25">
      <c r="A8553">
        <v>0.34184570540673997</v>
      </c>
      <c r="B8553">
        <v>36.658473968505902</v>
      </c>
      <c r="C8553">
        <v>170.89999389648401</v>
      </c>
    </row>
    <row r="8554" spans="1:3" x14ac:dyDescent="0.25">
      <c r="A8554">
        <v>0.34189454163424698</v>
      </c>
      <c r="B8554">
        <v>36.579208374023402</v>
      </c>
      <c r="C8554">
        <v>170.919998168945</v>
      </c>
    </row>
    <row r="8555" spans="1:3" x14ac:dyDescent="0.25">
      <c r="A8555">
        <v>0.34194334875792298</v>
      </c>
      <c r="B8555">
        <v>36.647499084472699</v>
      </c>
      <c r="C8555">
        <v>170.94000244140599</v>
      </c>
    </row>
    <row r="8556" spans="1:3" x14ac:dyDescent="0.25">
      <c r="A8556">
        <v>0.34194334875792298</v>
      </c>
      <c r="B8556">
        <v>36.6941528320313</v>
      </c>
      <c r="C8556">
        <v>170.96000671386699</v>
      </c>
    </row>
    <row r="8557" spans="1:3" x14ac:dyDescent="0.25">
      <c r="A8557">
        <v>0.34199218498542899</v>
      </c>
      <c r="B8557">
        <v>36.701576232910199</v>
      </c>
      <c r="C8557">
        <v>170.97999572753901</v>
      </c>
    </row>
    <row r="8558" spans="1:3" x14ac:dyDescent="0.25">
      <c r="A8558">
        <v>0.342041021212935</v>
      </c>
      <c r="B8558">
        <v>36.616905212402301</v>
      </c>
      <c r="C8558">
        <v>171</v>
      </c>
    </row>
    <row r="8559" spans="1:3" x14ac:dyDescent="0.25">
      <c r="A8559">
        <v>0.34208985744044201</v>
      </c>
      <c r="B8559">
        <v>36.545806884765597</v>
      </c>
      <c r="C8559">
        <v>171.02000427246099</v>
      </c>
    </row>
    <row r="8560" spans="1:3" x14ac:dyDescent="0.25">
      <c r="A8560">
        <v>0.34213866456411801</v>
      </c>
      <c r="B8560">
        <v>36.695835113525398</v>
      </c>
      <c r="C8560">
        <v>171.03999328613301</v>
      </c>
    </row>
    <row r="8561" spans="1:3" x14ac:dyDescent="0.25">
      <c r="A8561">
        <v>0.34218750079162402</v>
      </c>
      <c r="B8561">
        <v>36.741123199462898</v>
      </c>
      <c r="C8561">
        <v>171.05999755859401</v>
      </c>
    </row>
    <row r="8562" spans="1:3" x14ac:dyDescent="0.25">
      <c r="A8562">
        <v>0.34223633701913098</v>
      </c>
      <c r="B8562">
        <v>36.741634368896499</v>
      </c>
      <c r="C8562">
        <v>171.080001831055</v>
      </c>
    </row>
    <row r="8563" spans="1:3" x14ac:dyDescent="0.25">
      <c r="A8563">
        <v>0.34223633701913098</v>
      </c>
      <c r="B8563">
        <v>36.725372314453097</v>
      </c>
      <c r="C8563">
        <v>171.10000610351599</v>
      </c>
    </row>
    <row r="8564" spans="1:3" x14ac:dyDescent="0.25">
      <c r="A8564">
        <v>0.34228514414280697</v>
      </c>
      <c r="B8564">
        <v>36.588081359863303</v>
      </c>
      <c r="C8564">
        <v>171.11999511718801</v>
      </c>
    </row>
    <row r="8565" spans="1:3" x14ac:dyDescent="0.25">
      <c r="A8565">
        <v>0.34233398037031298</v>
      </c>
      <c r="B8565">
        <v>36.720310211181598</v>
      </c>
      <c r="C8565">
        <v>171.13999938964801</v>
      </c>
    </row>
    <row r="8566" spans="1:3" x14ac:dyDescent="0.25">
      <c r="A8566">
        <v>0.342382816597819</v>
      </c>
      <c r="B8566">
        <v>36.701667785644503</v>
      </c>
      <c r="C8566">
        <v>171.16000366210901</v>
      </c>
    </row>
    <row r="8567" spans="1:3" x14ac:dyDescent="0.25">
      <c r="A8567">
        <v>0.34243165282532601</v>
      </c>
      <c r="B8567">
        <v>36.782070159912102</v>
      </c>
      <c r="C8567">
        <v>171.17999267578099</v>
      </c>
    </row>
    <row r="8568" spans="1:3" x14ac:dyDescent="0.25">
      <c r="A8568">
        <v>0.342480459949002</v>
      </c>
      <c r="B8568">
        <v>36.713771820068402</v>
      </c>
      <c r="C8568">
        <v>171.19999694824199</v>
      </c>
    </row>
    <row r="8569" spans="1:3" x14ac:dyDescent="0.25">
      <c r="A8569">
        <v>0.342480459949002</v>
      </c>
      <c r="B8569">
        <v>36.619071960449197</v>
      </c>
      <c r="C8569">
        <v>171.22000122070301</v>
      </c>
    </row>
    <row r="8570" spans="1:3" x14ac:dyDescent="0.25">
      <c r="A8570">
        <v>0.34252929617650801</v>
      </c>
      <c r="B8570">
        <v>36.746284484863303</v>
      </c>
      <c r="C8570">
        <v>171.24000549316401</v>
      </c>
    </row>
    <row r="8571" spans="1:3" x14ac:dyDescent="0.25">
      <c r="A8571">
        <v>0.34257813240401402</v>
      </c>
      <c r="B8571">
        <v>36.754215240478501</v>
      </c>
      <c r="C8571">
        <v>171.25999450683599</v>
      </c>
    </row>
    <row r="8572" spans="1:3" x14ac:dyDescent="0.25">
      <c r="A8572">
        <v>0.34262693952769002</v>
      </c>
      <c r="B8572">
        <v>36.844635009765597</v>
      </c>
      <c r="C8572">
        <v>171.27999877929699</v>
      </c>
    </row>
    <row r="8573" spans="1:3" x14ac:dyDescent="0.25">
      <c r="A8573">
        <v>0.34267577575519698</v>
      </c>
      <c r="B8573">
        <v>36.774868011474602</v>
      </c>
      <c r="C8573">
        <v>171.30000305175801</v>
      </c>
    </row>
    <row r="8574" spans="1:3" x14ac:dyDescent="0.25">
      <c r="A8574">
        <v>0.34272461198270299</v>
      </c>
      <c r="B8574">
        <v>36.605079650878899</v>
      </c>
      <c r="C8574">
        <v>171.32000732421901</v>
      </c>
    </row>
    <row r="8575" spans="1:3" x14ac:dyDescent="0.25">
      <c r="A8575">
        <v>0.34272461198270299</v>
      </c>
      <c r="B8575">
        <v>36.724258422851598</v>
      </c>
      <c r="C8575">
        <v>171.33999633789099</v>
      </c>
    </row>
    <row r="8576" spans="1:3" x14ac:dyDescent="0.25">
      <c r="A8576">
        <v>0.34277344821021</v>
      </c>
      <c r="B8576">
        <v>36.773242950439503</v>
      </c>
      <c r="C8576">
        <v>171.36000061035199</v>
      </c>
    </row>
    <row r="8577" spans="1:3" x14ac:dyDescent="0.25">
      <c r="A8577">
        <v>0.34282225533388599</v>
      </c>
      <c r="B8577">
        <v>36.844093322753899</v>
      </c>
      <c r="C8577">
        <v>171.38000488281301</v>
      </c>
    </row>
    <row r="8578" spans="1:3" x14ac:dyDescent="0.25">
      <c r="A8578">
        <v>0.34287109156139201</v>
      </c>
      <c r="B8578">
        <v>36.720672607421903</v>
      </c>
      <c r="C8578">
        <v>171.39999389648401</v>
      </c>
    </row>
    <row r="8579" spans="1:3" x14ac:dyDescent="0.25">
      <c r="A8579">
        <v>0.34291992778889802</v>
      </c>
      <c r="B8579">
        <v>36.6011772155762</v>
      </c>
      <c r="C8579">
        <v>171.419998168945</v>
      </c>
    </row>
    <row r="8580" spans="1:3" x14ac:dyDescent="0.25">
      <c r="A8580">
        <v>0.34296876401640503</v>
      </c>
      <c r="B8580">
        <v>36.682716369628899</v>
      </c>
      <c r="C8580">
        <v>171.44000244140599</v>
      </c>
    </row>
    <row r="8581" spans="1:3" x14ac:dyDescent="0.25">
      <c r="A8581">
        <v>0.34296876401640503</v>
      </c>
      <c r="B8581">
        <v>36.792762756347699</v>
      </c>
      <c r="C8581">
        <v>171.46000671386699</v>
      </c>
    </row>
    <row r="8582" spans="1:3" x14ac:dyDescent="0.25">
      <c r="A8582">
        <v>0.34301757114008102</v>
      </c>
      <c r="B8582">
        <v>36.792709350585902</v>
      </c>
      <c r="C8582">
        <v>171.47999572753901</v>
      </c>
    </row>
    <row r="8583" spans="1:3" x14ac:dyDescent="0.25">
      <c r="A8583">
        <v>0.34306640736758698</v>
      </c>
      <c r="B8583">
        <v>36.709518432617202</v>
      </c>
      <c r="C8583">
        <v>171.5</v>
      </c>
    </row>
    <row r="8584" spans="1:3" x14ac:dyDescent="0.25">
      <c r="A8584">
        <v>0.34311524359509299</v>
      </c>
      <c r="B8584">
        <v>36.629566192627003</v>
      </c>
      <c r="C8584">
        <v>171.52000427246099</v>
      </c>
    </row>
    <row r="8585" spans="1:3" x14ac:dyDescent="0.25">
      <c r="A8585">
        <v>0.34316405071876899</v>
      </c>
      <c r="B8585">
        <v>36.675952911377003</v>
      </c>
      <c r="C8585">
        <v>171.53999328613301</v>
      </c>
    </row>
    <row r="8586" spans="1:3" x14ac:dyDescent="0.25">
      <c r="A8586">
        <v>0.34316405071876899</v>
      </c>
      <c r="B8586">
        <v>36.667934417724602</v>
      </c>
      <c r="C8586">
        <v>171.55999755859401</v>
      </c>
    </row>
    <row r="8587" spans="1:3" x14ac:dyDescent="0.25">
      <c r="A8587">
        <v>0.343212886946276</v>
      </c>
      <c r="B8587">
        <v>36.784652709960902</v>
      </c>
      <c r="C8587">
        <v>171.580001831055</v>
      </c>
    </row>
    <row r="8588" spans="1:3" x14ac:dyDescent="0.25">
      <c r="A8588">
        <v>0.34326172317378201</v>
      </c>
      <c r="B8588">
        <v>36.689811706542997</v>
      </c>
      <c r="C8588">
        <v>171.60000610351599</v>
      </c>
    </row>
    <row r="8589" spans="1:3" x14ac:dyDescent="0.25">
      <c r="A8589">
        <v>0.34331055940128902</v>
      </c>
      <c r="B8589">
        <v>36.686653137207003</v>
      </c>
      <c r="C8589">
        <v>171.61999511718801</v>
      </c>
    </row>
    <row r="8590" spans="1:3" x14ac:dyDescent="0.25">
      <c r="A8590">
        <v>0.34335936652496502</v>
      </c>
      <c r="B8590">
        <v>36.609256744384801</v>
      </c>
      <c r="C8590">
        <v>171.63999938964801</v>
      </c>
    </row>
    <row r="8591" spans="1:3" x14ac:dyDescent="0.25">
      <c r="A8591">
        <v>0.34335936652496502</v>
      </c>
      <c r="B8591">
        <v>36.739021301269503</v>
      </c>
      <c r="C8591">
        <v>171.66000366210901</v>
      </c>
    </row>
    <row r="8592" spans="1:3" x14ac:dyDescent="0.25">
      <c r="A8592">
        <v>0.34340820275247103</v>
      </c>
      <c r="B8592">
        <v>36.837051391601598</v>
      </c>
      <c r="C8592">
        <v>171.67999267578099</v>
      </c>
    </row>
    <row r="8593" spans="1:3" x14ac:dyDescent="0.25">
      <c r="A8593">
        <v>0.34345703897997698</v>
      </c>
      <c r="B8593">
        <v>36.766681671142599</v>
      </c>
      <c r="C8593">
        <v>171.69999694824199</v>
      </c>
    </row>
    <row r="8594" spans="1:3" x14ac:dyDescent="0.25">
      <c r="A8594">
        <v>0.34350584610365298</v>
      </c>
      <c r="B8594">
        <v>36.645320892333999</v>
      </c>
      <c r="C8594">
        <v>171.72000122070301</v>
      </c>
    </row>
    <row r="8595" spans="1:3" x14ac:dyDescent="0.25">
      <c r="A8595">
        <v>0.34355468233115999</v>
      </c>
      <c r="B8595">
        <v>36.670612335205099</v>
      </c>
      <c r="C8595">
        <v>171.74000549316401</v>
      </c>
    </row>
    <row r="8596" spans="1:3" x14ac:dyDescent="0.25">
      <c r="A8596">
        <v>0.34355468233115999</v>
      </c>
      <c r="B8596">
        <v>36.704002380371101</v>
      </c>
      <c r="C8596">
        <v>171.75999450683599</v>
      </c>
    </row>
    <row r="8597" spans="1:3" x14ac:dyDescent="0.25">
      <c r="A8597">
        <v>0.343603518558666</v>
      </c>
      <c r="B8597">
        <v>36.791717529296903</v>
      </c>
      <c r="C8597">
        <v>171.77999877929699</v>
      </c>
    </row>
    <row r="8598" spans="1:3" x14ac:dyDescent="0.25">
      <c r="A8598">
        <v>0.34365235478617301</v>
      </c>
      <c r="B8598">
        <v>36.6518745422363</v>
      </c>
      <c r="C8598">
        <v>171.80000305175801</v>
      </c>
    </row>
    <row r="8599" spans="1:3" x14ac:dyDescent="0.25">
      <c r="A8599">
        <v>0.34370116190984801</v>
      </c>
      <c r="B8599">
        <v>36.5998725891113</v>
      </c>
      <c r="C8599">
        <v>171.82000732421901</v>
      </c>
    </row>
    <row r="8600" spans="1:3" x14ac:dyDescent="0.25">
      <c r="A8600">
        <v>0.34370116190984801</v>
      </c>
      <c r="B8600">
        <v>36.649528503417997</v>
      </c>
      <c r="C8600">
        <v>171.83999633789099</v>
      </c>
    </row>
    <row r="8601" spans="1:3" x14ac:dyDescent="0.25">
      <c r="A8601">
        <v>0.34374999813735502</v>
      </c>
      <c r="B8601">
        <v>36.723812103271499</v>
      </c>
      <c r="C8601">
        <v>171.86000061035199</v>
      </c>
    </row>
    <row r="8602" spans="1:3" x14ac:dyDescent="0.25">
      <c r="A8602">
        <v>0.34379883436486097</v>
      </c>
      <c r="B8602">
        <v>36.8302612304688</v>
      </c>
      <c r="C8602">
        <v>171.88000488281301</v>
      </c>
    </row>
    <row r="8603" spans="1:3" x14ac:dyDescent="0.25">
      <c r="A8603">
        <v>0.34384767059236798</v>
      </c>
      <c r="B8603">
        <v>36.7191162109375</v>
      </c>
      <c r="C8603">
        <v>171.89999389648401</v>
      </c>
    </row>
    <row r="8604" spans="1:3" x14ac:dyDescent="0.25">
      <c r="A8604">
        <v>0.34384767059236798</v>
      </c>
      <c r="B8604">
        <v>36.669960021972699</v>
      </c>
      <c r="C8604">
        <v>171.919998168945</v>
      </c>
    </row>
    <row r="8605" spans="1:3" x14ac:dyDescent="0.25">
      <c r="A8605">
        <v>0.34389647771604398</v>
      </c>
      <c r="B8605">
        <v>36.716171264648402</v>
      </c>
      <c r="C8605">
        <v>171.94000244140599</v>
      </c>
    </row>
    <row r="8606" spans="1:3" x14ac:dyDescent="0.25">
      <c r="A8606">
        <v>0.34394531394354999</v>
      </c>
      <c r="B8606">
        <v>36.767482757568402</v>
      </c>
      <c r="C8606">
        <v>171.96000671386699</v>
      </c>
    </row>
    <row r="8607" spans="1:3" x14ac:dyDescent="0.25">
      <c r="A8607">
        <v>0.343994150171056</v>
      </c>
      <c r="B8607">
        <v>36.837467193603501</v>
      </c>
      <c r="C8607">
        <v>171.97999572753901</v>
      </c>
    </row>
    <row r="8608" spans="1:3" x14ac:dyDescent="0.25">
      <c r="A8608">
        <v>0.344042957294732</v>
      </c>
      <c r="B8608">
        <v>36.851886749267599</v>
      </c>
      <c r="C8608">
        <v>172</v>
      </c>
    </row>
    <row r="8609" spans="1:3" x14ac:dyDescent="0.25">
      <c r="A8609">
        <v>0.344042957294732</v>
      </c>
      <c r="B8609">
        <v>36.661941528320298</v>
      </c>
      <c r="C8609">
        <v>172.02000427246099</v>
      </c>
    </row>
    <row r="8610" spans="1:3" x14ac:dyDescent="0.25">
      <c r="A8610">
        <v>0.34409179352223901</v>
      </c>
      <c r="B8610">
        <v>36.694309234619098</v>
      </c>
      <c r="C8610">
        <v>172.03999328613301</v>
      </c>
    </row>
    <row r="8611" spans="1:3" x14ac:dyDescent="0.25">
      <c r="A8611">
        <v>0.34414062974974502</v>
      </c>
      <c r="B8611">
        <v>36.741569519042997</v>
      </c>
      <c r="C8611">
        <v>172.05999755859401</v>
      </c>
    </row>
    <row r="8612" spans="1:3" x14ac:dyDescent="0.25">
      <c r="A8612">
        <v>0.34418946597725197</v>
      </c>
      <c r="B8612">
        <v>36.766647338867202</v>
      </c>
      <c r="C8612">
        <v>172.080001831055</v>
      </c>
    </row>
    <row r="8613" spans="1:3" x14ac:dyDescent="0.25">
      <c r="A8613">
        <v>0.34418946597725197</v>
      </c>
      <c r="B8613">
        <v>36.739933013916001</v>
      </c>
      <c r="C8613">
        <v>172.10000610351599</v>
      </c>
    </row>
    <row r="8614" spans="1:3" x14ac:dyDescent="0.25">
      <c r="A8614">
        <v>0.34423827310092697</v>
      </c>
      <c r="B8614">
        <v>36.711357116699197</v>
      </c>
      <c r="C8614">
        <v>172.11999511718801</v>
      </c>
    </row>
    <row r="8615" spans="1:3" x14ac:dyDescent="0.25">
      <c r="A8615">
        <v>0.34428710932843398</v>
      </c>
      <c r="B8615">
        <v>36.720985412597699</v>
      </c>
      <c r="C8615">
        <v>172.13999938964801</v>
      </c>
    </row>
    <row r="8616" spans="1:3" x14ac:dyDescent="0.25">
      <c r="A8616">
        <v>0.34433594555593999</v>
      </c>
      <c r="B8616">
        <v>36.713035583496101</v>
      </c>
      <c r="C8616">
        <v>172.16000366210901</v>
      </c>
    </row>
    <row r="8617" spans="1:3" x14ac:dyDescent="0.25">
      <c r="A8617">
        <v>0.34438475267961599</v>
      </c>
      <c r="B8617">
        <v>36.813072204589801</v>
      </c>
      <c r="C8617">
        <v>172.17999267578099</v>
      </c>
    </row>
    <row r="8618" spans="1:3" x14ac:dyDescent="0.25">
      <c r="A8618">
        <v>0.34438475267961599</v>
      </c>
      <c r="B8618">
        <v>36.834465026855497</v>
      </c>
      <c r="C8618">
        <v>172.19999694824199</v>
      </c>
    </row>
    <row r="8619" spans="1:3" x14ac:dyDescent="0.25">
      <c r="A8619">
        <v>0.344433588907123</v>
      </c>
      <c r="B8619">
        <v>36.682044982910199</v>
      </c>
      <c r="C8619">
        <v>172.22000122070301</v>
      </c>
    </row>
    <row r="8620" spans="1:3" x14ac:dyDescent="0.25">
      <c r="A8620">
        <v>0.34448242513462901</v>
      </c>
      <c r="B8620">
        <v>36.684696197509801</v>
      </c>
      <c r="C8620">
        <v>172.24000549316401</v>
      </c>
    </row>
    <row r="8621" spans="1:3" x14ac:dyDescent="0.25">
      <c r="A8621">
        <v>0.34453126136213502</v>
      </c>
      <c r="B8621">
        <v>36.806617736816399</v>
      </c>
      <c r="C8621">
        <v>172.25999450683599</v>
      </c>
    </row>
    <row r="8622" spans="1:3" x14ac:dyDescent="0.25">
      <c r="A8622">
        <v>0.34453126136213502</v>
      </c>
      <c r="B8622">
        <v>36.823478698730497</v>
      </c>
      <c r="C8622">
        <v>172.27999877929699</v>
      </c>
    </row>
    <row r="8623" spans="1:3" x14ac:dyDescent="0.25">
      <c r="A8623">
        <v>0.34458006848581102</v>
      </c>
      <c r="B8623">
        <v>36.7791748046875</v>
      </c>
      <c r="C8623">
        <v>172.30000305175801</v>
      </c>
    </row>
    <row r="8624" spans="1:3" x14ac:dyDescent="0.25">
      <c r="A8624">
        <v>0.34462890471331797</v>
      </c>
      <c r="B8624">
        <v>36.677486419677699</v>
      </c>
      <c r="C8624">
        <v>172.32000732421901</v>
      </c>
    </row>
    <row r="8625" spans="1:3" x14ac:dyDescent="0.25">
      <c r="A8625">
        <v>0.34467774094082398</v>
      </c>
      <c r="B8625">
        <v>36.6808891296387</v>
      </c>
      <c r="C8625">
        <v>172.33999633789099</v>
      </c>
    </row>
    <row r="8626" spans="1:3" x14ac:dyDescent="0.25">
      <c r="A8626">
        <v>0.34467774094082398</v>
      </c>
      <c r="B8626">
        <v>36.813205718994098</v>
      </c>
      <c r="C8626">
        <v>172.36000061035199</v>
      </c>
    </row>
    <row r="8627" spans="1:3" x14ac:dyDescent="0.25">
      <c r="A8627">
        <v>0.34472654806449998</v>
      </c>
      <c r="B8627">
        <v>36.834571838378899</v>
      </c>
      <c r="C8627">
        <v>172.38000488281301</v>
      </c>
    </row>
    <row r="8628" spans="1:3" x14ac:dyDescent="0.25">
      <c r="A8628">
        <v>0.34477538429200599</v>
      </c>
      <c r="B8628">
        <v>36.798152923583999</v>
      </c>
      <c r="C8628">
        <v>172.39999389648401</v>
      </c>
    </row>
    <row r="8629" spans="1:3" x14ac:dyDescent="0.25">
      <c r="A8629">
        <v>0.344824220519513</v>
      </c>
      <c r="B8629">
        <v>36.737777709960902</v>
      </c>
      <c r="C8629">
        <v>172.419998168945</v>
      </c>
    </row>
    <row r="8630" spans="1:3" x14ac:dyDescent="0.25">
      <c r="A8630">
        <v>0.344824220519513</v>
      </c>
      <c r="B8630">
        <v>36.677074432372997</v>
      </c>
      <c r="C8630">
        <v>172.44000244140599</v>
      </c>
    </row>
    <row r="8631" spans="1:3" x14ac:dyDescent="0.25">
      <c r="A8631">
        <v>0.34487305674701901</v>
      </c>
      <c r="B8631">
        <v>36.827053070068402</v>
      </c>
      <c r="C8631">
        <v>172.46000671386699</v>
      </c>
    </row>
    <row r="8632" spans="1:3" x14ac:dyDescent="0.25">
      <c r="A8632">
        <v>0.34492186387069501</v>
      </c>
      <c r="B8632">
        <v>36.857624053955099</v>
      </c>
      <c r="C8632">
        <v>172.47999572753901</v>
      </c>
    </row>
    <row r="8633" spans="1:3" x14ac:dyDescent="0.25">
      <c r="A8633">
        <v>0.34497070009820202</v>
      </c>
      <c r="B8633">
        <v>36.807956695556598</v>
      </c>
      <c r="C8633">
        <v>172.5</v>
      </c>
    </row>
    <row r="8634" spans="1:3" x14ac:dyDescent="0.25">
      <c r="A8634">
        <v>0.34501953632570798</v>
      </c>
      <c r="B8634">
        <v>36.731639862060497</v>
      </c>
      <c r="C8634">
        <v>172.52000427246099</v>
      </c>
    </row>
    <row r="8635" spans="1:3" x14ac:dyDescent="0.25">
      <c r="A8635">
        <v>0.34501953632570798</v>
      </c>
      <c r="B8635">
        <v>36.669803619384801</v>
      </c>
      <c r="C8635">
        <v>172.53999328613301</v>
      </c>
    </row>
    <row r="8636" spans="1:3" x14ac:dyDescent="0.25">
      <c r="A8636">
        <v>0.34506837255321399</v>
      </c>
      <c r="B8636">
        <v>36.743400573730497</v>
      </c>
      <c r="C8636">
        <v>172.55999755859401</v>
      </c>
    </row>
    <row r="8637" spans="1:3" x14ac:dyDescent="0.25">
      <c r="A8637">
        <v>0.34511717967688998</v>
      </c>
      <c r="B8637">
        <v>36.8096923828125</v>
      </c>
      <c r="C8637">
        <v>172.580001831055</v>
      </c>
    </row>
    <row r="8638" spans="1:3" x14ac:dyDescent="0.25">
      <c r="A8638">
        <v>0.34516601590439699</v>
      </c>
      <c r="B8638">
        <v>36.807525634765597</v>
      </c>
      <c r="C8638">
        <v>172.60000610351599</v>
      </c>
    </row>
    <row r="8639" spans="1:3" x14ac:dyDescent="0.25">
      <c r="A8639">
        <v>0.34521485213190301</v>
      </c>
      <c r="B8639">
        <v>36.701835632324197</v>
      </c>
      <c r="C8639">
        <v>172.61999511718801</v>
      </c>
    </row>
    <row r="8640" spans="1:3" x14ac:dyDescent="0.25">
      <c r="A8640">
        <v>0.34521485213190301</v>
      </c>
      <c r="B8640">
        <v>36.696632385253899</v>
      </c>
      <c r="C8640">
        <v>172.63999938964801</v>
      </c>
    </row>
    <row r="8641" spans="1:3" x14ac:dyDescent="0.25">
      <c r="A8641">
        <v>0.345263659255579</v>
      </c>
      <c r="B8641">
        <v>36.750400543212898</v>
      </c>
      <c r="C8641">
        <v>172.66000366210901</v>
      </c>
    </row>
    <row r="8642" spans="1:3" x14ac:dyDescent="0.25">
      <c r="A8642">
        <v>0.34531249548308601</v>
      </c>
      <c r="B8642">
        <v>36.785751342773402</v>
      </c>
      <c r="C8642">
        <v>172.67999267578099</v>
      </c>
    </row>
    <row r="8643" spans="1:3" x14ac:dyDescent="0.25">
      <c r="A8643">
        <v>0.34536133171059202</v>
      </c>
      <c r="B8643">
        <v>36.734119415283203</v>
      </c>
      <c r="C8643">
        <v>172.69999694824199</v>
      </c>
    </row>
    <row r="8644" spans="1:3" x14ac:dyDescent="0.25">
      <c r="A8644">
        <v>0.34536133171059202</v>
      </c>
      <c r="B8644">
        <v>36.672245025634801</v>
      </c>
      <c r="C8644">
        <v>172.72000122070301</v>
      </c>
    </row>
    <row r="8645" spans="1:3" x14ac:dyDescent="0.25">
      <c r="A8645">
        <v>0.34541016793809798</v>
      </c>
      <c r="B8645">
        <v>36.726280212402301</v>
      </c>
      <c r="C8645">
        <v>172.74000549316401</v>
      </c>
    </row>
    <row r="8646" spans="1:3" x14ac:dyDescent="0.25">
      <c r="A8646">
        <v>0.34545897506177398</v>
      </c>
      <c r="B8646">
        <v>36.746280670166001</v>
      </c>
      <c r="C8646">
        <v>172.75999450683599</v>
      </c>
    </row>
    <row r="8647" spans="1:3" x14ac:dyDescent="0.25">
      <c r="A8647">
        <v>0.34550781128928099</v>
      </c>
      <c r="B8647">
        <v>36.913528442382798</v>
      </c>
      <c r="C8647">
        <v>172.77999877929699</v>
      </c>
    </row>
    <row r="8648" spans="1:3" x14ac:dyDescent="0.25">
      <c r="A8648">
        <v>0.34550781128928099</v>
      </c>
      <c r="B8648">
        <v>36.752445220947301</v>
      </c>
      <c r="C8648">
        <v>172.80000305175801</v>
      </c>
    </row>
    <row r="8649" spans="1:3" x14ac:dyDescent="0.25">
      <c r="A8649">
        <v>0.345556647516787</v>
      </c>
      <c r="B8649">
        <v>36.705238342285199</v>
      </c>
      <c r="C8649">
        <v>172.82000732421901</v>
      </c>
    </row>
    <row r="8650" spans="1:3" x14ac:dyDescent="0.25">
      <c r="A8650">
        <v>0.34560545464046299</v>
      </c>
      <c r="B8650">
        <v>36.7464790344238</v>
      </c>
      <c r="C8650">
        <v>172.83999633789099</v>
      </c>
    </row>
    <row r="8651" spans="1:3" x14ac:dyDescent="0.25">
      <c r="A8651">
        <v>0.34565429086796901</v>
      </c>
      <c r="B8651">
        <v>36.772285461425803</v>
      </c>
      <c r="C8651">
        <v>172.86000061035199</v>
      </c>
    </row>
    <row r="8652" spans="1:3" x14ac:dyDescent="0.25">
      <c r="A8652">
        <v>0.34570312709547601</v>
      </c>
      <c r="B8652">
        <v>36.845577239990199</v>
      </c>
      <c r="C8652">
        <v>172.88000488281301</v>
      </c>
    </row>
    <row r="8653" spans="1:3" x14ac:dyDescent="0.25">
      <c r="A8653">
        <v>0.34575196332298203</v>
      </c>
      <c r="B8653">
        <v>36.839912414550803</v>
      </c>
      <c r="C8653">
        <v>172.89999389648401</v>
      </c>
    </row>
    <row r="8654" spans="1:3" x14ac:dyDescent="0.25">
      <c r="A8654">
        <v>0.34575196332298203</v>
      </c>
      <c r="B8654">
        <v>36.741176605224602</v>
      </c>
      <c r="C8654">
        <v>172.919998168945</v>
      </c>
    </row>
    <row r="8655" spans="1:3" x14ac:dyDescent="0.25">
      <c r="A8655">
        <v>0.34580077044665802</v>
      </c>
      <c r="B8655">
        <v>36.712722778320298</v>
      </c>
      <c r="C8655">
        <v>172.94000244140599</v>
      </c>
    </row>
    <row r="8656" spans="1:3" x14ac:dyDescent="0.25">
      <c r="A8656">
        <v>0.34584960667416498</v>
      </c>
      <c r="B8656">
        <v>36.762382507324197</v>
      </c>
      <c r="C8656">
        <v>172.96000671386699</v>
      </c>
    </row>
    <row r="8657" spans="1:3" x14ac:dyDescent="0.25">
      <c r="A8657">
        <v>0.34584960667416498</v>
      </c>
      <c r="B8657">
        <v>36.901222229003899</v>
      </c>
      <c r="C8657">
        <v>172.97999572753901</v>
      </c>
    </row>
    <row r="8658" spans="1:3" x14ac:dyDescent="0.25">
      <c r="A8658">
        <v>0.34589844290167099</v>
      </c>
      <c r="B8658">
        <v>36.846240997314503</v>
      </c>
      <c r="C8658">
        <v>173</v>
      </c>
    </row>
    <row r="8659" spans="1:3" x14ac:dyDescent="0.25">
      <c r="A8659">
        <v>0.345947279129177</v>
      </c>
      <c r="B8659">
        <v>36.788082122802699</v>
      </c>
      <c r="C8659">
        <v>173.02000427246099</v>
      </c>
    </row>
    <row r="8660" spans="1:3" x14ac:dyDescent="0.25">
      <c r="A8660">
        <v>0.345996086252853</v>
      </c>
      <c r="B8660">
        <v>36.718799591064503</v>
      </c>
      <c r="C8660">
        <v>173.03999328613301</v>
      </c>
    </row>
    <row r="8661" spans="1:3" x14ac:dyDescent="0.25">
      <c r="A8661">
        <v>0.34604492248036001</v>
      </c>
      <c r="B8661">
        <v>36.849067687988303</v>
      </c>
      <c r="C8661">
        <v>173.05999755859401</v>
      </c>
    </row>
    <row r="8662" spans="1:3" x14ac:dyDescent="0.25">
      <c r="A8662">
        <v>0.34609375870786602</v>
      </c>
      <c r="B8662">
        <v>36.887550354003899</v>
      </c>
      <c r="C8662">
        <v>173.080001831055</v>
      </c>
    </row>
    <row r="8663" spans="1:3" x14ac:dyDescent="0.25">
      <c r="A8663">
        <v>0.34609375870786602</v>
      </c>
      <c r="B8663">
        <v>36.892913818359403</v>
      </c>
      <c r="C8663">
        <v>173.10000610351599</v>
      </c>
    </row>
    <row r="8664" spans="1:3" x14ac:dyDescent="0.25">
      <c r="A8664">
        <v>0.34614256583154202</v>
      </c>
      <c r="B8664">
        <v>36.741123199462898</v>
      </c>
      <c r="C8664">
        <v>173.11999511718801</v>
      </c>
    </row>
    <row r="8665" spans="1:3" x14ac:dyDescent="0.25">
      <c r="A8665">
        <v>0.34619140205904803</v>
      </c>
      <c r="B8665">
        <v>36.722602844238303</v>
      </c>
      <c r="C8665">
        <v>173.13999938964801</v>
      </c>
    </row>
    <row r="8666" spans="1:3" x14ac:dyDescent="0.25">
      <c r="A8666">
        <v>0.34624023828655498</v>
      </c>
      <c r="B8666">
        <v>36.789375305175803</v>
      </c>
      <c r="C8666">
        <v>173.16000366210901</v>
      </c>
    </row>
    <row r="8667" spans="1:3" x14ac:dyDescent="0.25">
      <c r="A8667">
        <v>0.34628907451406099</v>
      </c>
      <c r="B8667">
        <v>36.888103485107401</v>
      </c>
      <c r="C8667">
        <v>173.17999267578099</v>
      </c>
    </row>
    <row r="8668" spans="1:3" x14ac:dyDescent="0.25">
      <c r="A8668">
        <v>0.34633788163773699</v>
      </c>
      <c r="B8668">
        <v>36.869808197021499</v>
      </c>
      <c r="C8668">
        <v>173.19999694824199</v>
      </c>
    </row>
    <row r="8669" spans="1:3" x14ac:dyDescent="0.25">
      <c r="A8669">
        <v>0.346386717865244</v>
      </c>
      <c r="B8669">
        <v>36.759605407714801</v>
      </c>
      <c r="C8669">
        <v>173.22000122070301</v>
      </c>
    </row>
    <row r="8670" spans="1:3" x14ac:dyDescent="0.25">
      <c r="A8670">
        <v>0.34643555409275001</v>
      </c>
      <c r="B8670">
        <v>36.7537841796875</v>
      </c>
      <c r="C8670">
        <v>173.24000549316401</v>
      </c>
    </row>
    <row r="8671" spans="1:3" x14ac:dyDescent="0.25">
      <c r="A8671">
        <v>0.34643555409275001</v>
      </c>
      <c r="B8671">
        <v>36.811313629150398</v>
      </c>
      <c r="C8671">
        <v>173.25999450683599</v>
      </c>
    </row>
    <row r="8672" spans="1:3" x14ac:dyDescent="0.25">
      <c r="A8672">
        <v>0.34648436121642601</v>
      </c>
      <c r="B8672">
        <v>36.903968811035199</v>
      </c>
      <c r="C8672">
        <v>173.27999877929699</v>
      </c>
    </row>
    <row r="8673" spans="1:3" x14ac:dyDescent="0.25">
      <c r="A8673">
        <v>0.34653319744393202</v>
      </c>
      <c r="B8673">
        <v>36.923908233642599</v>
      </c>
      <c r="C8673">
        <v>173.30000305175801</v>
      </c>
    </row>
    <row r="8674" spans="1:3" x14ac:dyDescent="0.25">
      <c r="A8674">
        <v>0.34658203367143903</v>
      </c>
      <c r="B8674">
        <v>36.844284057617202</v>
      </c>
      <c r="C8674">
        <v>173.32000732421901</v>
      </c>
    </row>
    <row r="8675" spans="1:3" x14ac:dyDescent="0.25">
      <c r="A8675">
        <v>0.34658203367143903</v>
      </c>
      <c r="B8675">
        <v>36.732418060302699</v>
      </c>
      <c r="C8675">
        <v>173.33999633789099</v>
      </c>
    </row>
    <row r="8676" spans="1:3" x14ac:dyDescent="0.25">
      <c r="A8676">
        <v>0.34663086989894498</v>
      </c>
      <c r="B8676">
        <v>36.825389862060497</v>
      </c>
      <c r="C8676">
        <v>173.36000061035199</v>
      </c>
    </row>
    <row r="8677" spans="1:3" x14ac:dyDescent="0.25">
      <c r="A8677">
        <v>0.34667967702262098</v>
      </c>
      <c r="B8677">
        <v>36.970645904541001</v>
      </c>
      <c r="C8677">
        <v>173.38000488281301</v>
      </c>
    </row>
    <row r="8678" spans="1:3" x14ac:dyDescent="0.25">
      <c r="A8678">
        <v>0.34672851325012699</v>
      </c>
      <c r="B8678">
        <v>36.8860473632813</v>
      </c>
      <c r="C8678">
        <v>173.39999389648401</v>
      </c>
    </row>
    <row r="8679" spans="1:3" x14ac:dyDescent="0.25">
      <c r="A8679">
        <v>0.346777349477634</v>
      </c>
      <c r="B8679">
        <v>36.887699127197301</v>
      </c>
      <c r="C8679">
        <v>173.419998168945</v>
      </c>
    </row>
    <row r="8680" spans="1:3" x14ac:dyDescent="0.25">
      <c r="A8680">
        <v>0.34682618570514001</v>
      </c>
      <c r="B8680">
        <v>36.755535125732401</v>
      </c>
      <c r="C8680">
        <v>173.44000244140599</v>
      </c>
    </row>
    <row r="8681" spans="1:3" x14ac:dyDescent="0.25">
      <c r="A8681">
        <v>0.34687499282881601</v>
      </c>
      <c r="B8681">
        <v>36.852573394775398</v>
      </c>
      <c r="C8681">
        <v>173.46000671386699</v>
      </c>
    </row>
    <row r="8682" spans="1:3" x14ac:dyDescent="0.25">
      <c r="A8682">
        <v>0.34692382905632302</v>
      </c>
      <c r="B8682">
        <v>36.895824432372997</v>
      </c>
      <c r="C8682">
        <v>173.47999572753901</v>
      </c>
    </row>
    <row r="8683" spans="1:3" x14ac:dyDescent="0.25">
      <c r="A8683">
        <v>0.34697266528382897</v>
      </c>
      <c r="B8683">
        <v>36.929428100585902</v>
      </c>
      <c r="C8683">
        <v>173.5</v>
      </c>
    </row>
    <row r="8684" spans="1:3" x14ac:dyDescent="0.25">
      <c r="A8684">
        <v>0.34702147240750503</v>
      </c>
      <c r="B8684">
        <v>36.893623352050803</v>
      </c>
      <c r="C8684">
        <v>173.52000427246099</v>
      </c>
    </row>
    <row r="8685" spans="1:3" x14ac:dyDescent="0.25">
      <c r="A8685">
        <v>0.34702147240750503</v>
      </c>
      <c r="B8685">
        <v>36.8164672851563</v>
      </c>
      <c r="C8685">
        <v>173.53999328613301</v>
      </c>
    </row>
    <row r="8686" spans="1:3" x14ac:dyDescent="0.25">
      <c r="A8686">
        <v>0.34707030863501098</v>
      </c>
      <c r="B8686">
        <v>36.8717041015625</v>
      </c>
      <c r="C8686">
        <v>173.55999755859401</v>
      </c>
    </row>
    <row r="8687" spans="1:3" x14ac:dyDescent="0.25">
      <c r="A8687">
        <v>0.34711914486251799</v>
      </c>
      <c r="B8687">
        <v>36.868179321289098</v>
      </c>
      <c r="C8687">
        <v>173.580001831055</v>
      </c>
    </row>
    <row r="8688" spans="1:3" x14ac:dyDescent="0.25">
      <c r="A8688">
        <v>0.347167981090024</v>
      </c>
      <c r="B8688">
        <v>36.879383087158203</v>
      </c>
      <c r="C8688">
        <v>173.60000610351599</v>
      </c>
    </row>
    <row r="8689" spans="1:3" x14ac:dyDescent="0.25">
      <c r="A8689">
        <v>0.3472167882137</v>
      </c>
      <c r="B8689">
        <v>36.821678161621101</v>
      </c>
      <c r="C8689">
        <v>173.61999511718801</v>
      </c>
    </row>
    <row r="8690" spans="1:3" x14ac:dyDescent="0.25">
      <c r="A8690">
        <v>0.34726562444120601</v>
      </c>
      <c r="B8690">
        <v>36.711231231689503</v>
      </c>
      <c r="C8690">
        <v>173.63999938964801</v>
      </c>
    </row>
    <row r="8691" spans="1:3" x14ac:dyDescent="0.25">
      <c r="A8691">
        <v>0.34731446066871302</v>
      </c>
      <c r="B8691">
        <v>36.806999206542997</v>
      </c>
      <c r="C8691">
        <v>173.66000366210901</v>
      </c>
    </row>
    <row r="8692" spans="1:3" x14ac:dyDescent="0.25">
      <c r="A8692">
        <v>0.34731446066871302</v>
      </c>
      <c r="B8692">
        <v>36.964519500732401</v>
      </c>
      <c r="C8692">
        <v>173.67999267578099</v>
      </c>
    </row>
    <row r="8693" spans="1:3" x14ac:dyDescent="0.25">
      <c r="A8693">
        <v>0.34736326779238902</v>
      </c>
      <c r="B8693">
        <v>36.8800048828125</v>
      </c>
      <c r="C8693">
        <v>173.69999694824199</v>
      </c>
    </row>
    <row r="8694" spans="1:3" x14ac:dyDescent="0.25">
      <c r="A8694">
        <v>0.34741210401989497</v>
      </c>
      <c r="B8694">
        <v>36.819454193115199</v>
      </c>
      <c r="C8694">
        <v>173.72000122070301</v>
      </c>
    </row>
    <row r="8695" spans="1:3" x14ac:dyDescent="0.25">
      <c r="A8695">
        <v>0.34746094024740198</v>
      </c>
      <c r="B8695">
        <v>36.803939819335902</v>
      </c>
      <c r="C8695">
        <v>173.74000549316401</v>
      </c>
    </row>
    <row r="8696" spans="1:3" x14ac:dyDescent="0.25">
      <c r="A8696">
        <v>0.34750977647490799</v>
      </c>
      <c r="B8696">
        <v>36.767951965332003</v>
      </c>
      <c r="C8696">
        <v>173.75999450683599</v>
      </c>
    </row>
    <row r="8697" spans="1:3" x14ac:dyDescent="0.25">
      <c r="A8697">
        <v>0.34755858359858399</v>
      </c>
      <c r="B8697">
        <v>36.9861869812012</v>
      </c>
      <c r="C8697">
        <v>173.77999877929699</v>
      </c>
    </row>
    <row r="8698" spans="1:3" x14ac:dyDescent="0.25">
      <c r="A8698">
        <v>0.34760741982609</v>
      </c>
      <c r="B8698">
        <v>36.955577850341797</v>
      </c>
      <c r="C8698">
        <v>173.80000305175801</v>
      </c>
    </row>
    <row r="8699" spans="1:3" x14ac:dyDescent="0.25">
      <c r="A8699">
        <v>0.34765625605359701</v>
      </c>
      <c r="B8699">
        <v>36.846446990966797</v>
      </c>
      <c r="C8699">
        <v>173.82000732421901</v>
      </c>
    </row>
    <row r="8700" spans="1:3" x14ac:dyDescent="0.25">
      <c r="A8700">
        <v>0.34770509228110302</v>
      </c>
      <c r="B8700">
        <v>36.817642211914098</v>
      </c>
      <c r="C8700">
        <v>173.83999633789099</v>
      </c>
    </row>
    <row r="8701" spans="1:3" x14ac:dyDescent="0.25">
      <c r="A8701">
        <v>0.34775389940477902</v>
      </c>
      <c r="B8701">
        <v>36.858108520507798</v>
      </c>
      <c r="C8701">
        <v>173.86000061035199</v>
      </c>
    </row>
    <row r="8702" spans="1:3" x14ac:dyDescent="0.25">
      <c r="A8702">
        <v>0.34775389940477902</v>
      </c>
      <c r="B8702">
        <v>36.863208770752003</v>
      </c>
      <c r="C8702">
        <v>173.88000488281301</v>
      </c>
    </row>
    <row r="8703" spans="1:3" x14ac:dyDescent="0.25">
      <c r="A8703">
        <v>0.34780273563228498</v>
      </c>
      <c r="B8703">
        <v>36.978000640869098</v>
      </c>
      <c r="C8703">
        <v>173.89999389648401</v>
      </c>
    </row>
    <row r="8704" spans="1:3" x14ac:dyDescent="0.25">
      <c r="A8704">
        <v>0.34785157185979199</v>
      </c>
      <c r="B8704">
        <v>36.918788909912102</v>
      </c>
      <c r="C8704">
        <v>173.919998168945</v>
      </c>
    </row>
    <row r="8705" spans="1:3" x14ac:dyDescent="0.25">
      <c r="A8705">
        <v>0.34790037898346798</v>
      </c>
      <c r="B8705">
        <v>36.780250549316399</v>
      </c>
      <c r="C8705">
        <v>173.94000244140599</v>
      </c>
    </row>
    <row r="8706" spans="1:3" x14ac:dyDescent="0.25">
      <c r="A8706">
        <v>0.34794921521097399</v>
      </c>
      <c r="B8706">
        <v>36.900592803955099</v>
      </c>
      <c r="C8706">
        <v>173.96000671386699</v>
      </c>
    </row>
    <row r="8707" spans="1:3" x14ac:dyDescent="0.25">
      <c r="A8707">
        <v>0.347998051438481</v>
      </c>
      <c r="B8707">
        <v>36.9132690429688</v>
      </c>
      <c r="C8707">
        <v>173.97999572753901</v>
      </c>
    </row>
    <row r="8708" spans="1:3" x14ac:dyDescent="0.25">
      <c r="A8708">
        <v>0.34804688766598701</v>
      </c>
      <c r="B8708">
        <v>37.007011413574197</v>
      </c>
      <c r="C8708">
        <v>174</v>
      </c>
    </row>
    <row r="8709" spans="1:3" x14ac:dyDescent="0.25">
      <c r="A8709">
        <v>0.34809569478966301</v>
      </c>
      <c r="B8709">
        <v>36.912979125976598</v>
      </c>
      <c r="C8709">
        <v>174.02000427246099</v>
      </c>
    </row>
    <row r="8710" spans="1:3" x14ac:dyDescent="0.25">
      <c r="A8710">
        <v>0.34814453101716902</v>
      </c>
      <c r="B8710">
        <v>36.851036071777301</v>
      </c>
      <c r="C8710">
        <v>174.03999328613301</v>
      </c>
    </row>
    <row r="8711" spans="1:3" x14ac:dyDescent="0.25">
      <c r="A8711">
        <v>0.34814453101716902</v>
      </c>
      <c r="B8711">
        <v>36.909431457519503</v>
      </c>
      <c r="C8711">
        <v>174.05999755859401</v>
      </c>
    </row>
    <row r="8712" spans="1:3" x14ac:dyDescent="0.25">
      <c r="A8712">
        <v>0.34819336724467598</v>
      </c>
      <c r="B8712">
        <v>36.8853149414063</v>
      </c>
      <c r="C8712">
        <v>174.080001831055</v>
      </c>
    </row>
    <row r="8713" spans="1:3" x14ac:dyDescent="0.25">
      <c r="A8713">
        <v>0.34824217436835198</v>
      </c>
      <c r="B8713">
        <v>36.981884002685497</v>
      </c>
      <c r="C8713">
        <v>174.10000610351599</v>
      </c>
    </row>
    <row r="8714" spans="1:3" x14ac:dyDescent="0.25">
      <c r="A8714">
        <v>0.34829101059585799</v>
      </c>
      <c r="B8714">
        <v>36.820114135742202</v>
      </c>
      <c r="C8714">
        <v>174.11999511718801</v>
      </c>
    </row>
    <row r="8715" spans="1:3" x14ac:dyDescent="0.25">
      <c r="A8715">
        <v>0.34829101059585799</v>
      </c>
      <c r="B8715">
        <v>36.845069885253899</v>
      </c>
      <c r="C8715">
        <v>174.13999938964801</v>
      </c>
    </row>
    <row r="8716" spans="1:3" x14ac:dyDescent="0.25">
      <c r="A8716">
        <v>0.348339846823364</v>
      </c>
      <c r="B8716">
        <v>36.8762817382813</v>
      </c>
      <c r="C8716">
        <v>174.16000366210901</v>
      </c>
    </row>
    <row r="8717" spans="1:3" x14ac:dyDescent="0.25">
      <c r="A8717">
        <v>0.34838868305087101</v>
      </c>
      <c r="B8717">
        <v>36.9558715820313</v>
      </c>
      <c r="C8717">
        <v>174.17999267578099</v>
      </c>
    </row>
    <row r="8718" spans="1:3" x14ac:dyDescent="0.25">
      <c r="A8718">
        <v>0.348437490174547</v>
      </c>
      <c r="B8718">
        <v>37.011844635009801</v>
      </c>
      <c r="C8718">
        <v>174.19999694824199</v>
      </c>
    </row>
    <row r="8719" spans="1:3" x14ac:dyDescent="0.25">
      <c r="A8719">
        <v>0.34848632640205301</v>
      </c>
      <c r="B8719">
        <v>36.9378852844238</v>
      </c>
      <c r="C8719">
        <v>174.22000122070301</v>
      </c>
    </row>
    <row r="8720" spans="1:3" x14ac:dyDescent="0.25">
      <c r="A8720">
        <v>0.34853516262956002</v>
      </c>
      <c r="B8720">
        <v>36.778133392333999</v>
      </c>
      <c r="C8720">
        <v>174.24000549316401</v>
      </c>
    </row>
    <row r="8721" spans="1:3" x14ac:dyDescent="0.25">
      <c r="A8721">
        <v>0.34858399885706598</v>
      </c>
      <c r="B8721">
        <v>36.834014892578097</v>
      </c>
      <c r="C8721">
        <v>174.25999450683599</v>
      </c>
    </row>
    <row r="8722" spans="1:3" x14ac:dyDescent="0.25">
      <c r="A8722">
        <v>0.34858399885706598</v>
      </c>
      <c r="B8722">
        <v>36.897918701171903</v>
      </c>
      <c r="C8722">
        <v>174.27999877929699</v>
      </c>
    </row>
    <row r="8723" spans="1:3" x14ac:dyDescent="0.25">
      <c r="A8723">
        <v>0.34863280598074198</v>
      </c>
      <c r="B8723">
        <v>36.987342834472699</v>
      </c>
      <c r="C8723">
        <v>174.30000305175801</v>
      </c>
    </row>
    <row r="8724" spans="1:3" x14ac:dyDescent="0.25">
      <c r="A8724">
        <v>0.34868164220824799</v>
      </c>
      <c r="B8724">
        <v>36.917884826660199</v>
      </c>
      <c r="C8724">
        <v>174.32000732421901</v>
      </c>
    </row>
    <row r="8725" spans="1:3" x14ac:dyDescent="0.25">
      <c r="A8725">
        <v>0.348730478435755</v>
      </c>
      <c r="B8725">
        <v>36.8358345031738</v>
      </c>
      <c r="C8725">
        <v>174.33999633789099</v>
      </c>
    </row>
    <row r="8726" spans="1:3" x14ac:dyDescent="0.25">
      <c r="A8726">
        <v>0.348779285559431</v>
      </c>
      <c r="B8726">
        <v>36.833469390869098</v>
      </c>
      <c r="C8726">
        <v>174.36000061035199</v>
      </c>
    </row>
    <row r="8727" spans="1:3" x14ac:dyDescent="0.25">
      <c r="A8727">
        <v>0.34882812178693701</v>
      </c>
      <c r="B8727">
        <v>36.936988830566399</v>
      </c>
      <c r="C8727">
        <v>174.38000488281301</v>
      </c>
    </row>
    <row r="8728" spans="1:3" x14ac:dyDescent="0.25">
      <c r="A8728">
        <v>0.34887695801444402</v>
      </c>
      <c r="B8728">
        <v>36.990230560302699</v>
      </c>
      <c r="C8728">
        <v>174.39999389648401</v>
      </c>
    </row>
    <row r="8729" spans="1:3" x14ac:dyDescent="0.25">
      <c r="A8729">
        <v>0.34892579424195003</v>
      </c>
      <c r="B8729">
        <v>36.848575592041001</v>
      </c>
      <c r="C8729">
        <v>174.419998168945</v>
      </c>
    </row>
    <row r="8730" spans="1:3" x14ac:dyDescent="0.25">
      <c r="A8730">
        <v>0.34892579424195003</v>
      </c>
      <c r="B8730">
        <v>36.828548431396499</v>
      </c>
      <c r="C8730">
        <v>174.44000244140599</v>
      </c>
    </row>
    <row r="8731" spans="1:3" x14ac:dyDescent="0.25">
      <c r="A8731">
        <v>0.34897460136562602</v>
      </c>
      <c r="B8731">
        <v>36.804481506347699</v>
      </c>
      <c r="C8731">
        <v>174.46000671386699</v>
      </c>
    </row>
    <row r="8732" spans="1:3" x14ac:dyDescent="0.25">
      <c r="A8732">
        <v>0.34902343759313198</v>
      </c>
      <c r="B8732">
        <v>36.933315277099602</v>
      </c>
      <c r="C8732">
        <v>174.47999572753901</v>
      </c>
    </row>
    <row r="8733" spans="1:3" x14ac:dyDescent="0.25">
      <c r="A8733">
        <v>0.34907227382063899</v>
      </c>
      <c r="B8733">
        <v>36.946739196777301</v>
      </c>
      <c r="C8733">
        <v>174.5</v>
      </c>
    </row>
    <row r="8734" spans="1:3" x14ac:dyDescent="0.25">
      <c r="A8734">
        <v>0.34912108094431499</v>
      </c>
      <c r="B8734">
        <v>36.952610015869098</v>
      </c>
      <c r="C8734">
        <v>174.52000427246099</v>
      </c>
    </row>
    <row r="8735" spans="1:3" x14ac:dyDescent="0.25">
      <c r="A8735">
        <v>0.34912108094431499</v>
      </c>
      <c r="B8735">
        <v>36.864837646484403</v>
      </c>
      <c r="C8735">
        <v>174.53999328613301</v>
      </c>
    </row>
    <row r="8736" spans="1:3" x14ac:dyDescent="0.25">
      <c r="A8736">
        <v>0.349169917171821</v>
      </c>
      <c r="B8736">
        <v>36.842472076416001</v>
      </c>
      <c r="C8736">
        <v>174.55999755859401</v>
      </c>
    </row>
    <row r="8737" spans="1:3" x14ac:dyDescent="0.25">
      <c r="A8737">
        <v>0.34921875339932701</v>
      </c>
      <c r="B8737">
        <v>36.932979583740199</v>
      </c>
      <c r="C8737">
        <v>174.580001831055</v>
      </c>
    </row>
    <row r="8738" spans="1:3" x14ac:dyDescent="0.25">
      <c r="A8738">
        <v>0.34926758962683402</v>
      </c>
      <c r="B8738">
        <v>36.974147796630902</v>
      </c>
      <c r="C8738">
        <v>174.60000610351599</v>
      </c>
    </row>
    <row r="8739" spans="1:3" x14ac:dyDescent="0.25">
      <c r="A8739">
        <v>0.34931639675051002</v>
      </c>
      <c r="B8739">
        <v>36.935043334960902</v>
      </c>
      <c r="C8739">
        <v>174.61999511718801</v>
      </c>
    </row>
    <row r="8740" spans="1:3" x14ac:dyDescent="0.25">
      <c r="A8740">
        <v>0.34936523297801603</v>
      </c>
      <c r="B8740">
        <v>36.895198822021499</v>
      </c>
      <c r="C8740">
        <v>174.63999938964801</v>
      </c>
    </row>
    <row r="8741" spans="1:3" x14ac:dyDescent="0.25">
      <c r="A8741">
        <v>0.34936523297801603</v>
      </c>
      <c r="B8741">
        <v>36.860671997070298</v>
      </c>
      <c r="C8741">
        <v>174.66000366210901</v>
      </c>
    </row>
    <row r="8742" spans="1:3" x14ac:dyDescent="0.25">
      <c r="A8742">
        <v>0.34941406920552298</v>
      </c>
      <c r="B8742">
        <v>36.914451599121101</v>
      </c>
      <c r="C8742">
        <v>174.67999267578099</v>
      </c>
    </row>
    <row r="8743" spans="1:3" x14ac:dyDescent="0.25">
      <c r="A8743">
        <v>0.34946287632919798</v>
      </c>
      <c r="B8743">
        <v>36.919437408447301</v>
      </c>
      <c r="C8743">
        <v>174.69999694824199</v>
      </c>
    </row>
    <row r="8744" spans="1:3" x14ac:dyDescent="0.25">
      <c r="A8744">
        <v>0.34951171255670499</v>
      </c>
      <c r="B8744">
        <v>36.8825874328613</v>
      </c>
      <c r="C8744">
        <v>174.72000122070301</v>
      </c>
    </row>
    <row r="8745" spans="1:3" x14ac:dyDescent="0.25">
      <c r="A8745">
        <v>0.34951171255670499</v>
      </c>
      <c r="B8745">
        <v>36.818214416503899</v>
      </c>
      <c r="C8745">
        <v>174.74000549316401</v>
      </c>
    </row>
    <row r="8746" spans="1:3" x14ac:dyDescent="0.25">
      <c r="A8746">
        <v>0.349560548784211</v>
      </c>
      <c r="B8746">
        <v>36.810890197753899</v>
      </c>
      <c r="C8746">
        <v>174.75999450683599</v>
      </c>
    </row>
    <row r="8747" spans="1:3" x14ac:dyDescent="0.25">
      <c r="A8747">
        <v>0.34960938501171801</v>
      </c>
      <c r="B8747">
        <v>36.949729919433601</v>
      </c>
      <c r="C8747">
        <v>174.77999877929699</v>
      </c>
    </row>
    <row r="8748" spans="1:3" x14ac:dyDescent="0.25">
      <c r="A8748">
        <v>0.34965819213539401</v>
      </c>
      <c r="B8748">
        <v>37.046669006347699</v>
      </c>
      <c r="C8748">
        <v>174.80000305175801</v>
      </c>
    </row>
    <row r="8749" spans="1:3" x14ac:dyDescent="0.25">
      <c r="A8749">
        <v>0.34970702836290002</v>
      </c>
      <c r="B8749">
        <v>36.926578521728501</v>
      </c>
      <c r="C8749">
        <v>174.82000732421901</v>
      </c>
    </row>
    <row r="8750" spans="1:3" x14ac:dyDescent="0.25">
      <c r="A8750">
        <v>0.34970702836290002</v>
      </c>
      <c r="B8750">
        <v>36.842758178710902</v>
      </c>
      <c r="C8750">
        <v>174.83999633789099</v>
      </c>
    </row>
    <row r="8751" spans="1:3" x14ac:dyDescent="0.25">
      <c r="A8751">
        <v>0.34975586459040597</v>
      </c>
      <c r="B8751">
        <v>36.832462310791001</v>
      </c>
      <c r="C8751">
        <v>174.86000061035199</v>
      </c>
    </row>
    <row r="8752" spans="1:3" x14ac:dyDescent="0.25">
      <c r="A8752">
        <v>0.34980470081791298</v>
      </c>
      <c r="B8752">
        <v>36.971343994140597</v>
      </c>
      <c r="C8752">
        <v>174.88000488281301</v>
      </c>
    </row>
    <row r="8753" spans="1:3" x14ac:dyDescent="0.25">
      <c r="A8753">
        <v>0.34985350794158898</v>
      </c>
      <c r="B8753">
        <v>37.013648986816399</v>
      </c>
      <c r="C8753">
        <v>174.89999389648401</v>
      </c>
    </row>
    <row r="8754" spans="1:3" x14ac:dyDescent="0.25">
      <c r="A8754">
        <v>0.34990234416909499</v>
      </c>
      <c r="B8754">
        <v>36.952980041503899</v>
      </c>
      <c r="C8754">
        <v>174.919998168945</v>
      </c>
    </row>
    <row r="8755" spans="1:3" x14ac:dyDescent="0.25">
      <c r="A8755">
        <v>0.349951180396602</v>
      </c>
      <c r="B8755">
        <v>36.865989685058601</v>
      </c>
      <c r="C8755">
        <v>174.94000244140599</v>
      </c>
    </row>
    <row r="8756" spans="1:3" x14ac:dyDescent="0.25">
      <c r="A8756">
        <v>0.349951180396602</v>
      </c>
      <c r="B8756">
        <v>36.858772277832003</v>
      </c>
      <c r="C8756">
        <v>174.96000671386699</v>
      </c>
    </row>
    <row r="8757" spans="1:3" x14ac:dyDescent="0.25">
      <c r="A8757">
        <v>0.349999987520278</v>
      </c>
      <c r="B8757">
        <v>36.954532623291001</v>
      </c>
      <c r="C8757">
        <v>174.97999572753901</v>
      </c>
    </row>
    <row r="8758" spans="1:3" x14ac:dyDescent="0.25">
      <c r="A8758">
        <v>0.35004882374778401</v>
      </c>
      <c r="B8758">
        <v>37.004001617431598</v>
      </c>
      <c r="C8758">
        <v>175</v>
      </c>
    </row>
    <row r="8759" spans="1:3" x14ac:dyDescent="0.25">
      <c r="A8759">
        <v>0.35009765997529002</v>
      </c>
      <c r="B8759">
        <v>36.916049957275398</v>
      </c>
      <c r="C8759">
        <v>175.02000427246099</v>
      </c>
    </row>
    <row r="8760" spans="1:3" x14ac:dyDescent="0.25">
      <c r="A8760">
        <v>0.35009765997529002</v>
      </c>
      <c r="B8760">
        <v>36.877193450927699</v>
      </c>
      <c r="C8760">
        <v>175.03999328613301</v>
      </c>
    </row>
    <row r="8761" spans="1:3" x14ac:dyDescent="0.25">
      <c r="A8761">
        <v>0.35014649620279698</v>
      </c>
      <c r="B8761">
        <v>36.864437103271499</v>
      </c>
      <c r="C8761">
        <v>175.05999755859401</v>
      </c>
    </row>
    <row r="8762" spans="1:3" x14ac:dyDescent="0.25">
      <c r="A8762">
        <v>0.35019530332647297</v>
      </c>
      <c r="B8762">
        <v>36.916885375976598</v>
      </c>
      <c r="C8762">
        <v>175.080001831055</v>
      </c>
    </row>
    <row r="8763" spans="1:3" x14ac:dyDescent="0.25">
      <c r="A8763">
        <v>0.35024413955397898</v>
      </c>
      <c r="B8763">
        <v>37.016357421875</v>
      </c>
      <c r="C8763">
        <v>175.10000610351599</v>
      </c>
    </row>
    <row r="8764" spans="1:3" x14ac:dyDescent="0.25">
      <c r="A8764">
        <v>0.35024413955397898</v>
      </c>
      <c r="B8764">
        <v>36.9637451171875</v>
      </c>
      <c r="C8764">
        <v>175.11999511718801</v>
      </c>
    </row>
    <row r="8765" spans="1:3" x14ac:dyDescent="0.25">
      <c r="A8765">
        <v>0.35029297578148499</v>
      </c>
      <c r="B8765">
        <v>36.983795166015597</v>
      </c>
      <c r="C8765">
        <v>175.13999938964801</v>
      </c>
    </row>
    <row r="8766" spans="1:3" x14ac:dyDescent="0.25">
      <c r="A8766">
        <v>0.35034178290516099</v>
      </c>
      <c r="B8766">
        <v>36.855628967285199</v>
      </c>
      <c r="C8766">
        <v>175.16000366210901</v>
      </c>
    </row>
    <row r="8767" spans="1:3" x14ac:dyDescent="0.25">
      <c r="A8767">
        <v>0.350390619132668</v>
      </c>
      <c r="B8767">
        <v>36.914226531982401</v>
      </c>
      <c r="C8767">
        <v>175.17999267578099</v>
      </c>
    </row>
    <row r="8768" spans="1:3" x14ac:dyDescent="0.25">
      <c r="A8768">
        <v>0.35043945536017401</v>
      </c>
      <c r="B8768">
        <v>36.975643157958999</v>
      </c>
      <c r="C8768">
        <v>175.19999694824199</v>
      </c>
    </row>
    <row r="8769" spans="1:3" x14ac:dyDescent="0.25">
      <c r="A8769">
        <v>0.35048829158768102</v>
      </c>
      <c r="B8769">
        <v>36.928897857666001</v>
      </c>
      <c r="C8769">
        <v>175.22000122070301</v>
      </c>
    </row>
    <row r="8770" spans="1:3" x14ac:dyDescent="0.25">
      <c r="A8770">
        <v>0.35048829158768102</v>
      </c>
      <c r="B8770">
        <v>36.880966186523402</v>
      </c>
      <c r="C8770">
        <v>175.24000549316401</v>
      </c>
    </row>
    <row r="8771" spans="1:3" x14ac:dyDescent="0.25">
      <c r="A8771">
        <v>0.35053709871135702</v>
      </c>
      <c r="B8771">
        <v>36.940395355224602</v>
      </c>
      <c r="C8771">
        <v>175.25999450683599</v>
      </c>
    </row>
    <row r="8772" spans="1:3" x14ac:dyDescent="0.25">
      <c r="A8772">
        <v>0.35058593493886298</v>
      </c>
      <c r="B8772">
        <v>36.947956085205099</v>
      </c>
      <c r="C8772">
        <v>175.27999877929699</v>
      </c>
    </row>
    <row r="8773" spans="1:3" x14ac:dyDescent="0.25">
      <c r="A8773">
        <v>0.35063477116636899</v>
      </c>
      <c r="B8773">
        <v>37.067619323730497</v>
      </c>
      <c r="C8773">
        <v>175.30000305175801</v>
      </c>
    </row>
    <row r="8774" spans="1:3" x14ac:dyDescent="0.25">
      <c r="A8774">
        <v>0.350683607393876</v>
      </c>
      <c r="B8774">
        <v>36.990535736083999</v>
      </c>
      <c r="C8774">
        <v>175.32000732421901</v>
      </c>
    </row>
    <row r="8775" spans="1:3" x14ac:dyDescent="0.25">
      <c r="A8775">
        <v>0.350683607393876</v>
      </c>
      <c r="B8775">
        <v>36.9564399719238</v>
      </c>
      <c r="C8775">
        <v>175.33999633789099</v>
      </c>
    </row>
    <row r="8776" spans="1:3" x14ac:dyDescent="0.25">
      <c r="A8776">
        <v>0.35073241451755199</v>
      </c>
      <c r="B8776">
        <v>36.886081695556598</v>
      </c>
      <c r="C8776">
        <v>175.36000061035199</v>
      </c>
    </row>
    <row r="8777" spans="1:3" x14ac:dyDescent="0.25">
      <c r="A8777">
        <v>0.350781250745058</v>
      </c>
      <c r="B8777">
        <v>36.966953277587898</v>
      </c>
      <c r="C8777">
        <v>175.38000488281301</v>
      </c>
    </row>
    <row r="8778" spans="1:3" x14ac:dyDescent="0.25">
      <c r="A8778">
        <v>0.350781250745058</v>
      </c>
      <c r="B8778">
        <v>37.313114166259801</v>
      </c>
      <c r="C8778">
        <v>175.39999389648401</v>
      </c>
    </row>
    <row r="8779" spans="1:3" x14ac:dyDescent="0.25">
      <c r="A8779">
        <v>0.35083008697256401</v>
      </c>
      <c r="B8779">
        <v>37.0048217773438</v>
      </c>
      <c r="C8779">
        <v>175.419998168945</v>
      </c>
    </row>
    <row r="8780" spans="1:3" x14ac:dyDescent="0.25">
      <c r="A8780">
        <v>0.35087889409624001</v>
      </c>
      <c r="B8780">
        <v>36.935173034667997</v>
      </c>
      <c r="C8780">
        <v>175.44000244140599</v>
      </c>
    </row>
    <row r="8781" spans="1:3" x14ac:dyDescent="0.25">
      <c r="A8781">
        <v>0.35092773032374702</v>
      </c>
      <c r="B8781">
        <v>36.937477111816399</v>
      </c>
      <c r="C8781">
        <v>175.46000671386699</v>
      </c>
    </row>
    <row r="8782" spans="1:3" x14ac:dyDescent="0.25">
      <c r="A8782">
        <v>0.35097656655125298</v>
      </c>
      <c r="B8782">
        <v>37.000465393066399</v>
      </c>
      <c r="C8782">
        <v>175.47999572753901</v>
      </c>
    </row>
    <row r="8783" spans="1:3" x14ac:dyDescent="0.25">
      <c r="A8783">
        <v>0.35097656655125298</v>
      </c>
      <c r="B8783">
        <v>37.012897491455099</v>
      </c>
      <c r="C8783">
        <v>175.5</v>
      </c>
    </row>
    <row r="8784" spans="1:3" x14ac:dyDescent="0.25">
      <c r="A8784">
        <v>0.35102540277875999</v>
      </c>
      <c r="B8784">
        <v>37.0055122375488</v>
      </c>
      <c r="C8784">
        <v>175.52000427246099</v>
      </c>
    </row>
    <row r="8785" spans="1:3" x14ac:dyDescent="0.25">
      <c r="A8785">
        <v>0.35107420990243599</v>
      </c>
      <c r="B8785">
        <v>37.006961822509801</v>
      </c>
      <c r="C8785">
        <v>175.53999328613301</v>
      </c>
    </row>
    <row r="8786" spans="1:3" x14ac:dyDescent="0.25">
      <c r="A8786">
        <v>0.351123046129942</v>
      </c>
      <c r="B8786">
        <v>36.838047027587898</v>
      </c>
      <c r="C8786">
        <v>175.55999755859401</v>
      </c>
    </row>
    <row r="8787" spans="1:3" x14ac:dyDescent="0.25">
      <c r="A8787">
        <v>0.351123046129942</v>
      </c>
      <c r="B8787">
        <v>36.908596038818402</v>
      </c>
      <c r="C8787">
        <v>175.580001831055</v>
      </c>
    </row>
    <row r="8788" spans="1:3" x14ac:dyDescent="0.25">
      <c r="A8788">
        <v>0.35117188235744801</v>
      </c>
      <c r="B8788">
        <v>37.000919342041001</v>
      </c>
      <c r="C8788">
        <v>175.60000610351599</v>
      </c>
    </row>
    <row r="8789" spans="1:3" x14ac:dyDescent="0.25">
      <c r="A8789">
        <v>0.351220689481124</v>
      </c>
      <c r="B8789">
        <v>37.042938232421903</v>
      </c>
      <c r="C8789">
        <v>175.61999511718801</v>
      </c>
    </row>
    <row r="8790" spans="1:3" x14ac:dyDescent="0.25">
      <c r="A8790">
        <v>0.35126952570863101</v>
      </c>
      <c r="B8790">
        <v>36.941413879394503</v>
      </c>
      <c r="C8790">
        <v>175.63999938964801</v>
      </c>
    </row>
    <row r="8791" spans="1:3" x14ac:dyDescent="0.25">
      <c r="A8791">
        <v>0.35126952570863101</v>
      </c>
      <c r="B8791">
        <v>36.8917045593262</v>
      </c>
      <c r="C8791">
        <v>175.66000366210901</v>
      </c>
    </row>
    <row r="8792" spans="1:3" x14ac:dyDescent="0.25">
      <c r="A8792">
        <v>0.35131836193613702</v>
      </c>
      <c r="B8792">
        <v>36.94189453125</v>
      </c>
      <c r="C8792">
        <v>175.67999267578099</v>
      </c>
    </row>
    <row r="8793" spans="1:3" x14ac:dyDescent="0.25">
      <c r="A8793">
        <v>0.35136719816364298</v>
      </c>
      <c r="B8793">
        <v>37.0033149719238</v>
      </c>
      <c r="C8793">
        <v>175.69999694824199</v>
      </c>
    </row>
    <row r="8794" spans="1:3" x14ac:dyDescent="0.25">
      <c r="A8794">
        <v>0.35141600528731898</v>
      </c>
      <c r="B8794">
        <v>36.9588012695313</v>
      </c>
      <c r="C8794">
        <v>175.72000122070301</v>
      </c>
    </row>
    <row r="8795" spans="1:3" x14ac:dyDescent="0.25">
      <c r="A8795">
        <v>0.35141600528731898</v>
      </c>
      <c r="B8795">
        <v>36.901721954345703</v>
      </c>
      <c r="C8795">
        <v>175.74000549316401</v>
      </c>
    </row>
    <row r="8796" spans="1:3" x14ac:dyDescent="0.25">
      <c r="A8796">
        <v>0.35146484151482599</v>
      </c>
      <c r="B8796">
        <v>36.789276123046903</v>
      </c>
      <c r="C8796">
        <v>175.75999450683599</v>
      </c>
    </row>
    <row r="8797" spans="1:3" x14ac:dyDescent="0.25">
      <c r="A8797">
        <v>0.351513677742332</v>
      </c>
      <c r="B8797">
        <v>36.928302764892599</v>
      </c>
      <c r="C8797">
        <v>175.77999877929699</v>
      </c>
    </row>
    <row r="8798" spans="1:3" x14ac:dyDescent="0.25">
      <c r="A8798">
        <v>0.35156251396983901</v>
      </c>
      <c r="B8798">
        <v>37.015724182128899</v>
      </c>
      <c r="C8798">
        <v>175.80000305175801</v>
      </c>
    </row>
    <row r="8799" spans="1:3" x14ac:dyDescent="0.25">
      <c r="A8799">
        <v>0.35161132109351501</v>
      </c>
      <c r="B8799">
        <v>36.930477142333999</v>
      </c>
      <c r="C8799">
        <v>175.82000732421901</v>
      </c>
    </row>
    <row r="8800" spans="1:3" x14ac:dyDescent="0.25">
      <c r="A8800">
        <v>0.35161132109351501</v>
      </c>
      <c r="B8800">
        <v>36.877853393554702</v>
      </c>
      <c r="C8800">
        <v>175.83999633789099</v>
      </c>
    </row>
    <row r="8801" spans="1:3" x14ac:dyDescent="0.25">
      <c r="A8801">
        <v>0.35166015732102102</v>
      </c>
      <c r="B8801">
        <v>36.7937622070313</v>
      </c>
      <c r="C8801">
        <v>175.86000061035199</v>
      </c>
    </row>
    <row r="8802" spans="1:3" x14ac:dyDescent="0.25">
      <c r="A8802">
        <v>0.35170899354852703</v>
      </c>
      <c r="B8802">
        <v>36.934654235839801</v>
      </c>
      <c r="C8802">
        <v>175.88000488281301</v>
      </c>
    </row>
    <row r="8803" spans="1:3" x14ac:dyDescent="0.25">
      <c r="A8803">
        <v>0.35175780067220302</v>
      </c>
      <c r="B8803">
        <v>36.9742240905762</v>
      </c>
      <c r="C8803">
        <v>175.89999389648401</v>
      </c>
    </row>
    <row r="8804" spans="1:3" x14ac:dyDescent="0.25">
      <c r="A8804">
        <v>0.35180663689970998</v>
      </c>
      <c r="B8804">
        <v>36.942451477050803</v>
      </c>
      <c r="C8804">
        <v>175.919998168945</v>
      </c>
    </row>
    <row r="8805" spans="1:3" x14ac:dyDescent="0.25">
      <c r="A8805">
        <v>0.35180663689970998</v>
      </c>
      <c r="B8805">
        <v>36.953945159912102</v>
      </c>
      <c r="C8805">
        <v>175.94000244140599</v>
      </c>
    </row>
    <row r="8806" spans="1:3" x14ac:dyDescent="0.25">
      <c r="A8806">
        <v>0.35185547312721599</v>
      </c>
      <c r="B8806">
        <v>36.8726615905762</v>
      </c>
      <c r="C8806">
        <v>175.96000671386699</v>
      </c>
    </row>
    <row r="8807" spans="1:3" x14ac:dyDescent="0.25">
      <c r="A8807">
        <v>0.351904309354722</v>
      </c>
      <c r="B8807">
        <v>36.854690551757798</v>
      </c>
      <c r="C8807">
        <v>175.97999572753901</v>
      </c>
    </row>
    <row r="8808" spans="1:3" x14ac:dyDescent="0.25">
      <c r="A8808">
        <v>0.351904309354722</v>
      </c>
      <c r="B8808">
        <v>37.039962768554702</v>
      </c>
      <c r="C8808">
        <v>176</v>
      </c>
    </row>
    <row r="8809" spans="1:3" x14ac:dyDescent="0.25">
      <c r="A8809">
        <v>0.351953116478398</v>
      </c>
      <c r="B8809">
        <v>37.067474365234403</v>
      </c>
      <c r="C8809">
        <v>176.02000427246099</v>
      </c>
    </row>
    <row r="8810" spans="1:3" x14ac:dyDescent="0.25">
      <c r="A8810">
        <v>0.35200195270590501</v>
      </c>
      <c r="B8810">
        <v>36.972324371337898</v>
      </c>
      <c r="C8810">
        <v>176.03999328613301</v>
      </c>
    </row>
    <row r="8811" spans="1:3" x14ac:dyDescent="0.25">
      <c r="A8811">
        <v>0.35205078893341102</v>
      </c>
      <c r="B8811">
        <v>36.953903198242202</v>
      </c>
      <c r="C8811">
        <v>176.05999755859401</v>
      </c>
    </row>
    <row r="8812" spans="1:3" x14ac:dyDescent="0.25">
      <c r="A8812">
        <v>0.35209959605708702</v>
      </c>
      <c r="B8812">
        <v>36.914684295654297</v>
      </c>
      <c r="C8812">
        <v>176.080001831055</v>
      </c>
    </row>
    <row r="8813" spans="1:3" x14ac:dyDescent="0.25">
      <c r="A8813">
        <v>0.35209959605708702</v>
      </c>
      <c r="B8813">
        <v>37.0549125671387</v>
      </c>
      <c r="C8813">
        <v>176.10000610351599</v>
      </c>
    </row>
    <row r="8814" spans="1:3" x14ac:dyDescent="0.25">
      <c r="A8814">
        <v>0.35214843228459403</v>
      </c>
      <c r="B8814">
        <v>37.069374084472699</v>
      </c>
      <c r="C8814">
        <v>176.11999511718801</v>
      </c>
    </row>
    <row r="8815" spans="1:3" x14ac:dyDescent="0.25">
      <c r="A8815">
        <v>0.35219726851209998</v>
      </c>
      <c r="B8815">
        <v>36.963020324707003</v>
      </c>
      <c r="C8815">
        <v>176.13999938964801</v>
      </c>
    </row>
    <row r="8816" spans="1:3" x14ac:dyDescent="0.25">
      <c r="A8816">
        <v>0.35224610473960599</v>
      </c>
      <c r="B8816">
        <v>36.893806457519503</v>
      </c>
      <c r="C8816">
        <v>176.16000366210901</v>
      </c>
    </row>
    <row r="8817" spans="1:3" x14ac:dyDescent="0.25">
      <c r="A8817">
        <v>0.35229491186328199</v>
      </c>
      <c r="B8817">
        <v>36.928874969482401</v>
      </c>
      <c r="C8817">
        <v>176.17999267578099</v>
      </c>
    </row>
    <row r="8818" spans="1:3" x14ac:dyDescent="0.25">
      <c r="A8818">
        <v>0.35229491186328199</v>
      </c>
      <c r="B8818">
        <v>36.988113403320298</v>
      </c>
      <c r="C8818">
        <v>176.19999694824199</v>
      </c>
    </row>
    <row r="8819" spans="1:3" x14ac:dyDescent="0.25">
      <c r="A8819">
        <v>0.352343748090789</v>
      </c>
      <c r="B8819">
        <v>37.063488006591797</v>
      </c>
      <c r="C8819">
        <v>176.22000122070301</v>
      </c>
    </row>
    <row r="8820" spans="1:3" x14ac:dyDescent="0.25">
      <c r="A8820">
        <v>0.35239258431829501</v>
      </c>
      <c r="B8820">
        <v>36.9432983398438</v>
      </c>
      <c r="C8820">
        <v>176.24000549316401</v>
      </c>
    </row>
    <row r="8821" spans="1:3" x14ac:dyDescent="0.25">
      <c r="A8821">
        <v>0.35244142054580202</v>
      </c>
      <c r="B8821">
        <v>36.888149261474602</v>
      </c>
      <c r="C8821">
        <v>176.25999450683599</v>
      </c>
    </row>
    <row r="8822" spans="1:3" x14ac:dyDescent="0.25">
      <c r="A8822">
        <v>0.35249022766947702</v>
      </c>
      <c r="B8822">
        <v>36.9545288085938</v>
      </c>
      <c r="C8822">
        <v>176.27999877929699</v>
      </c>
    </row>
    <row r="8823" spans="1:3" x14ac:dyDescent="0.25">
      <c r="A8823">
        <v>0.35253906389698397</v>
      </c>
      <c r="B8823">
        <v>37.076393127441399</v>
      </c>
      <c r="C8823">
        <v>176.30000305175801</v>
      </c>
    </row>
    <row r="8824" spans="1:3" x14ac:dyDescent="0.25">
      <c r="A8824">
        <v>0.35258790012448998</v>
      </c>
      <c r="B8824">
        <v>37.0760688781738</v>
      </c>
      <c r="C8824">
        <v>176.32000732421901</v>
      </c>
    </row>
    <row r="8825" spans="1:3" x14ac:dyDescent="0.25">
      <c r="A8825">
        <v>0.35258790012448998</v>
      </c>
      <c r="B8825">
        <v>36.981658935546903</v>
      </c>
      <c r="C8825">
        <v>176.33999633789099</v>
      </c>
    </row>
    <row r="8826" spans="1:3" x14ac:dyDescent="0.25">
      <c r="A8826">
        <v>0.35263670724816598</v>
      </c>
      <c r="B8826">
        <v>36.942970275878899</v>
      </c>
      <c r="C8826">
        <v>176.36000061035199</v>
      </c>
    </row>
    <row r="8827" spans="1:3" x14ac:dyDescent="0.25">
      <c r="A8827">
        <v>0.35268554347567299</v>
      </c>
      <c r="B8827">
        <v>36.975963592529297</v>
      </c>
      <c r="C8827">
        <v>176.38000488281301</v>
      </c>
    </row>
    <row r="8828" spans="1:3" x14ac:dyDescent="0.25">
      <c r="A8828">
        <v>0.352734379703179</v>
      </c>
      <c r="B8828">
        <v>37.034313201904297</v>
      </c>
      <c r="C8828">
        <v>176.39999389648401</v>
      </c>
    </row>
    <row r="8829" spans="1:3" x14ac:dyDescent="0.25">
      <c r="A8829">
        <v>0.352734379703179</v>
      </c>
      <c r="B8829">
        <v>37.103622436523402</v>
      </c>
      <c r="C8829">
        <v>176.419998168945</v>
      </c>
    </row>
    <row r="8830" spans="1:3" x14ac:dyDescent="0.25">
      <c r="A8830">
        <v>0.35278321593068501</v>
      </c>
      <c r="B8830">
        <v>37.029319763183601</v>
      </c>
      <c r="C8830">
        <v>176.44000244140599</v>
      </c>
    </row>
    <row r="8831" spans="1:3" x14ac:dyDescent="0.25">
      <c r="A8831">
        <v>0.35283202305436101</v>
      </c>
      <c r="B8831">
        <v>36.946372985839801</v>
      </c>
      <c r="C8831">
        <v>176.46000671386699</v>
      </c>
    </row>
    <row r="8832" spans="1:3" x14ac:dyDescent="0.25">
      <c r="A8832">
        <v>0.35288085928186802</v>
      </c>
      <c r="B8832">
        <v>36.999011993408203</v>
      </c>
      <c r="C8832">
        <v>176.47999572753901</v>
      </c>
    </row>
    <row r="8833" spans="1:3" x14ac:dyDescent="0.25">
      <c r="A8833">
        <v>0.35292969550937398</v>
      </c>
      <c r="B8833">
        <v>37.027336120605497</v>
      </c>
      <c r="C8833">
        <v>176.5</v>
      </c>
    </row>
    <row r="8834" spans="1:3" x14ac:dyDescent="0.25">
      <c r="A8834">
        <v>0.35292969550937398</v>
      </c>
      <c r="B8834">
        <v>37.106845855712898</v>
      </c>
      <c r="C8834">
        <v>176.52000427246099</v>
      </c>
    </row>
    <row r="8835" spans="1:3" x14ac:dyDescent="0.25">
      <c r="A8835">
        <v>0.35297850263304997</v>
      </c>
      <c r="B8835">
        <v>37.098918914794901</v>
      </c>
      <c r="C8835">
        <v>176.53999328613301</v>
      </c>
    </row>
    <row r="8836" spans="1:3" x14ac:dyDescent="0.25">
      <c r="A8836">
        <v>0.35302733886055598</v>
      </c>
      <c r="B8836">
        <v>36.9390869140625</v>
      </c>
      <c r="C8836">
        <v>176.55999755859401</v>
      </c>
    </row>
    <row r="8837" spans="1:3" x14ac:dyDescent="0.25">
      <c r="A8837">
        <v>0.35307617508806299</v>
      </c>
      <c r="B8837">
        <v>37.021732330322301</v>
      </c>
      <c r="C8837">
        <v>176.580001831055</v>
      </c>
    </row>
    <row r="8838" spans="1:3" x14ac:dyDescent="0.25">
      <c r="A8838">
        <v>0.353125011315569</v>
      </c>
      <c r="B8838">
        <v>37.073154449462898</v>
      </c>
      <c r="C8838">
        <v>176.60000610351599</v>
      </c>
    </row>
    <row r="8839" spans="1:3" x14ac:dyDescent="0.25">
      <c r="A8839">
        <v>0.353173818439245</v>
      </c>
      <c r="B8839">
        <v>37.169406890869098</v>
      </c>
      <c r="C8839">
        <v>176.61999511718801</v>
      </c>
    </row>
    <row r="8840" spans="1:3" x14ac:dyDescent="0.25">
      <c r="A8840">
        <v>0.35322265466675201</v>
      </c>
      <c r="B8840">
        <v>37.058876037597699</v>
      </c>
      <c r="C8840">
        <v>176.63999938964801</v>
      </c>
    </row>
    <row r="8841" spans="1:3" x14ac:dyDescent="0.25">
      <c r="A8841">
        <v>0.35327149089425802</v>
      </c>
      <c r="B8841">
        <v>36.923069000244098</v>
      </c>
      <c r="C8841">
        <v>176.66000366210901</v>
      </c>
    </row>
    <row r="8842" spans="1:3" x14ac:dyDescent="0.25">
      <c r="A8842">
        <v>0.35332029801793402</v>
      </c>
      <c r="B8842">
        <v>37.010959625244098</v>
      </c>
      <c r="C8842">
        <v>176.67999267578099</v>
      </c>
    </row>
    <row r="8843" spans="1:3" x14ac:dyDescent="0.25">
      <c r="A8843">
        <v>0.35332029801793402</v>
      </c>
      <c r="B8843">
        <v>37.049858093261697</v>
      </c>
      <c r="C8843">
        <v>176.69999694824199</v>
      </c>
    </row>
    <row r="8844" spans="1:3" x14ac:dyDescent="0.25">
      <c r="A8844">
        <v>0.35336913424543998</v>
      </c>
      <c r="B8844">
        <v>37.118568420410199</v>
      </c>
      <c r="C8844">
        <v>176.72000122070301</v>
      </c>
    </row>
    <row r="8845" spans="1:3" x14ac:dyDescent="0.25">
      <c r="A8845">
        <v>0.35341797047294699</v>
      </c>
      <c r="B8845">
        <v>36.9990425109863</v>
      </c>
      <c r="C8845">
        <v>176.74000549316401</v>
      </c>
    </row>
    <row r="8846" spans="1:3" x14ac:dyDescent="0.25">
      <c r="A8846">
        <v>0.353466806700453</v>
      </c>
      <c r="B8846">
        <v>36.978340148925803</v>
      </c>
      <c r="C8846">
        <v>176.75999450683599</v>
      </c>
    </row>
    <row r="8847" spans="1:3" x14ac:dyDescent="0.25">
      <c r="A8847">
        <v>0.35351561382412899</v>
      </c>
      <c r="B8847">
        <v>36.932807922363303</v>
      </c>
      <c r="C8847">
        <v>176.77999877929699</v>
      </c>
    </row>
    <row r="8848" spans="1:3" x14ac:dyDescent="0.25">
      <c r="A8848">
        <v>0.353564450051636</v>
      </c>
      <c r="B8848">
        <v>37.041790008544901</v>
      </c>
      <c r="C8848">
        <v>176.80000305175801</v>
      </c>
    </row>
    <row r="8849" spans="1:3" x14ac:dyDescent="0.25">
      <c r="A8849">
        <v>0.35361328627914201</v>
      </c>
      <c r="B8849">
        <v>37.134033203125</v>
      </c>
      <c r="C8849">
        <v>176.82000732421901</v>
      </c>
    </row>
    <row r="8850" spans="1:3" x14ac:dyDescent="0.25">
      <c r="A8850">
        <v>0.35366212250664802</v>
      </c>
      <c r="B8850">
        <v>37.101779937744098</v>
      </c>
      <c r="C8850">
        <v>176.83999633789099</v>
      </c>
    </row>
    <row r="8851" spans="1:3" x14ac:dyDescent="0.25">
      <c r="A8851">
        <v>0.35371092963032402</v>
      </c>
      <c r="B8851">
        <v>37.011318206787102</v>
      </c>
      <c r="C8851">
        <v>176.86000061035199</v>
      </c>
    </row>
    <row r="8852" spans="1:3" x14ac:dyDescent="0.25">
      <c r="A8852">
        <v>0.35375976585783098</v>
      </c>
      <c r="B8852">
        <v>37.001708984375</v>
      </c>
      <c r="C8852">
        <v>176.88000488281301</v>
      </c>
    </row>
    <row r="8853" spans="1:3" x14ac:dyDescent="0.25">
      <c r="A8853">
        <v>0.35375976585783098</v>
      </c>
      <c r="B8853">
        <v>37.035945892333999</v>
      </c>
      <c r="C8853">
        <v>176.89999389648401</v>
      </c>
    </row>
    <row r="8854" spans="1:3" x14ac:dyDescent="0.25">
      <c r="A8854">
        <v>0.35380860208533699</v>
      </c>
      <c r="B8854">
        <v>37.149440765380902</v>
      </c>
      <c r="C8854">
        <v>176.919998168945</v>
      </c>
    </row>
    <row r="8855" spans="1:3" x14ac:dyDescent="0.25">
      <c r="A8855">
        <v>0.35385740920901299</v>
      </c>
      <c r="B8855">
        <v>37.076290130615199</v>
      </c>
      <c r="C8855">
        <v>176.94000244140599</v>
      </c>
    </row>
    <row r="8856" spans="1:3" x14ac:dyDescent="0.25">
      <c r="A8856">
        <v>0.353906245436519</v>
      </c>
      <c r="B8856">
        <v>37.0276489257813</v>
      </c>
      <c r="C8856">
        <v>176.96000671386699</v>
      </c>
    </row>
    <row r="8857" spans="1:3" x14ac:dyDescent="0.25">
      <c r="A8857">
        <v>0.35395508166402601</v>
      </c>
      <c r="B8857">
        <v>36.913749694824197</v>
      </c>
      <c r="C8857">
        <v>176.97999572753901</v>
      </c>
    </row>
    <row r="8858" spans="1:3" x14ac:dyDescent="0.25">
      <c r="A8858">
        <v>0.35400391789153202</v>
      </c>
      <c r="B8858">
        <v>37.057048797607401</v>
      </c>
      <c r="C8858">
        <v>177</v>
      </c>
    </row>
    <row r="8859" spans="1:3" x14ac:dyDescent="0.25">
      <c r="A8859">
        <v>0.35405272501520801</v>
      </c>
      <c r="B8859">
        <v>37.214237213134801</v>
      </c>
      <c r="C8859">
        <v>177.02000427246099</v>
      </c>
    </row>
    <row r="8860" spans="1:3" x14ac:dyDescent="0.25">
      <c r="A8860">
        <v>0.35410156124271502</v>
      </c>
      <c r="B8860">
        <v>37.087070465087898</v>
      </c>
      <c r="C8860">
        <v>177.03999328613301</v>
      </c>
    </row>
    <row r="8861" spans="1:3" x14ac:dyDescent="0.25">
      <c r="A8861">
        <v>0.35415039747022098</v>
      </c>
      <c r="B8861">
        <v>37.069820404052699</v>
      </c>
      <c r="C8861">
        <v>177.05999755859401</v>
      </c>
    </row>
    <row r="8862" spans="1:3" x14ac:dyDescent="0.25">
      <c r="A8862">
        <v>0.35419920459389698</v>
      </c>
      <c r="B8862">
        <v>37.0361518859863</v>
      </c>
      <c r="C8862">
        <v>177.080001831055</v>
      </c>
    </row>
    <row r="8863" spans="1:3" x14ac:dyDescent="0.25">
      <c r="A8863">
        <v>0.35419920459389698</v>
      </c>
      <c r="B8863">
        <v>37.099777221679702</v>
      </c>
      <c r="C8863">
        <v>177.10000610351599</v>
      </c>
    </row>
    <row r="8864" spans="1:3" x14ac:dyDescent="0.25">
      <c r="A8864">
        <v>0.35424804082140299</v>
      </c>
      <c r="B8864">
        <v>37.164573669433601</v>
      </c>
      <c r="C8864">
        <v>177.11999511718801</v>
      </c>
    </row>
    <row r="8865" spans="1:3" x14ac:dyDescent="0.25">
      <c r="A8865">
        <v>0.35429687704891</v>
      </c>
      <c r="B8865">
        <v>37.036693572997997</v>
      </c>
      <c r="C8865">
        <v>177.13999938964801</v>
      </c>
    </row>
    <row r="8866" spans="1:3" x14ac:dyDescent="0.25">
      <c r="A8866">
        <v>0.35434571327641601</v>
      </c>
      <c r="B8866">
        <v>37.05078125</v>
      </c>
      <c r="C8866">
        <v>177.16000366210901</v>
      </c>
    </row>
    <row r="8867" spans="1:3" x14ac:dyDescent="0.25">
      <c r="A8867">
        <v>0.35439452040009201</v>
      </c>
      <c r="B8867">
        <v>36.993740081787102</v>
      </c>
      <c r="C8867">
        <v>177.17999267578099</v>
      </c>
    </row>
    <row r="8868" spans="1:3" x14ac:dyDescent="0.25">
      <c r="A8868">
        <v>0.35444335662759802</v>
      </c>
      <c r="B8868">
        <v>36.982532501220703</v>
      </c>
      <c r="C8868">
        <v>177.19999694824199</v>
      </c>
    </row>
    <row r="8869" spans="1:3" x14ac:dyDescent="0.25">
      <c r="A8869">
        <v>0.35449219285510503</v>
      </c>
      <c r="B8869">
        <v>37.092567443847699</v>
      </c>
      <c r="C8869">
        <v>177.22000122070301</v>
      </c>
    </row>
    <row r="8870" spans="1:3" x14ac:dyDescent="0.25">
      <c r="A8870">
        <v>0.35449219285510503</v>
      </c>
      <c r="B8870">
        <v>37.057144165039098</v>
      </c>
      <c r="C8870">
        <v>177.24000549316401</v>
      </c>
    </row>
    <row r="8871" spans="1:3" x14ac:dyDescent="0.25">
      <c r="A8871">
        <v>0.35454102908261098</v>
      </c>
      <c r="B8871">
        <v>36.996963500976598</v>
      </c>
      <c r="C8871">
        <v>177.25999450683599</v>
      </c>
    </row>
    <row r="8872" spans="1:3" x14ac:dyDescent="0.25">
      <c r="A8872">
        <v>0.35458983620628698</v>
      </c>
      <c r="B8872">
        <v>37.0071830749512</v>
      </c>
      <c r="C8872">
        <v>177.27999877929699</v>
      </c>
    </row>
    <row r="8873" spans="1:3" x14ac:dyDescent="0.25">
      <c r="A8873">
        <v>0.35463867243379399</v>
      </c>
      <c r="B8873">
        <v>37.073558807372997</v>
      </c>
      <c r="C8873">
        <v>177.30000305175801</v>
      </c>
    </row>
    <row r="8874" spans="1:3" x14ac:dyDescent="0.25">
      <c r="A8874">
        <v>0.3546875086613</v>
      </c>
      <c r="B8874">
        <v>37.145938873291001</v>
      </c>
      <c r="C8874">
        <v>177.32000732421901</v>
      </c>
    </row>
    <row r="8875" spans="1:3" x14ac:dyDescent="0.25">
      <c r="A8875">
        <v>0.354736315784976</v>
      </c>
      <c r="B8875">
        <v>37.069969177246101</v>
      </c>
      <c r="C8875">
        <v>177.33999633789099</v>
      </c>
    </row>
    <row r="8876" spans="1:3" x14ac:dyDescent="0.25">
      <c r="A8876">
        <v>0.354736315784976</v>
      </c>
      <c r="B8876">
        <v>36.9669799804688</v>
      </c>
      <c r="C8876">
        <v>177.36000061035199</v>
      </c>
    </row>
    <row r="8877" spans="1:3" x14ac:dyDescent="0.25">
      <c r="A8877">
        <v>0.35478515201248201</v>
      </c>
      <c r="B8877">
        <v>36.993141174316399</v>
      </c>
      <c r="C8877">
        <v>177.38000488281301</v>
      </c>
    </row>
    <row r="8878" spans="1:3" x14ac:dyDescent="0.25">
      <c r="A8878">
        <v>0.35483398823998902</v>
      </c>
      <c r="B8878">
        <v>37.018798828125</v>
      </c>
      <c r="C8878">
        <v>177.39999389648401</v>
      </c>
    </row>
    <row r="8879" spans="1:3" x14ac:dyDescent="0.25">
      <c r="A8879">
        <v>0.35488282446749497</v>
      </c>
      <c r="B8879">
        <v>37.0569458007813</v>
      </c>
      <c r="C8879">
        <v>177.419998168945</v>
      </c>
    </row>
    <row r="8880" spans="1:3" x14ac:dyDescent="0.25">
      <c r="A8880">
        <v>0.35493163159117103</v>
      </c>
      <c r="B8880">
        <v>37.009716033935497</v>
      </c>
      <c r="C8880">
        <v>177.44000244140599</v>
      </c>
    </row>
    <row r="8881" spans="1:3" x14ac:dyDescent="0.25">
      <c r="A8881">
        <v>0.35498046781867698</v>
      </c>
      <c r="B8881">
        <v>36.995429992675803</v>
      </c>
      <c r="C8881">
        <v>177.46000671386699</v>
      </c>
    </row>
    <row r="8882" spans="1:3" x14ac:dyDescent="0.25">
      <c r="A8882">
        <v>0.35502930404618399</v>
      </c>
      <c r="B8882">
        <v>36.936042785644503</v>
      </c>
      <c r="C8882">
        <v>177.47999572753901</v>
      </c>
    </row>
    <row r="8883" spans="1:3" x14ac:dyDescent="0.25">
      <c r="A8883">
        <v>0.35507811116985999</v>
      </c>
      <c r="B8883">
        <v>37.065723419189503</v>
      </c>
      <c r="C8883">
        <v>177.5</v>
      </c>
    </row>
    <row r="8884" spans="1:3" x14ac:dyDescent="0.25">
      <c r="A8884">
        <v>0.35507811116985999</v>
      </c>
      <c r="B8884">
        <v>37.120254516601598</v>
      </c>
      <c r="C8884">
        <v>177.52000427246099</v>
      </c>
    </row>
    <row r="8885" spans="1:3" x14ac:dyDescent="0.25">
      <c r="A8885">
        <v>0.355126947397366</v>
      </c>
      <c r="B8885">
        <v>37.128910064697301</v>
      </c>
      <c r="C8885">
        <v>177.53999328613301</v>
      </c>
    </row>
    <row r="8886" spans="1:3" x14ac:dyDescent="0.25">
      <c r="A8886">
        <v>0.35517578362487301</v>
      </c>
      <c r="B8886">
        <v>37.066078186035199</v>
      </c>
      <c r="C8886">
        <v>177.55999755859401</v>
      </c>
    </row>
    <row r="8887" spans="1:3" x14ac:dyDescent="0.25">
      <c r="A8887">
        <v>0.35522461985237902</v>
      </c>
      <c r="B8887">
        <v>36.926876068115199</v>
      </c>
      <c r="C8887">
        <v>177.580001831055</v>
      </c>
    </row>
    <row r="8888" spans="1:3" x14ac:dyDescent="0.25">
      <c r="A8888">
        <v>0.35522461985237902</v>
      </c>
      <c r="B8888">
        <v>37.1136665344238</v>
      </c>
      <c r="C8888">
        <v>177.60000610351599</v>
      </c>
    </row>
    <row r="8889" spans="1:3" x14ac:dyDescent="0.25">
      <c r="A8889">
        <v>0.35527342697605502</v>
      </c>
      <c r="B8889">
        <v>37.122356414794901</v>
      </c>
      <c r="C8889">
        <v>177.61999511718801</v>
      </c>
    </row>
    <row r="8890" spans="1:3" x14ac:dyDescent="0.25">
      <c r="A8890">
        <v>0.35532226320356097</v>
      </c>
      <c r="B8890">
        <v>37.128498077392599</v>
      </c>
      <c r="C8890">
        <v>177.63999938964801</v>
      </c>
    </row>
    <row r="8891" spans="1:3" x14ac:dyDescent="0.25">
      <c r="A8891">
        <v>0.35537109943106798</v>
      </c>
      <c r="B8891">
        <v>37.064525604247997</v>
      </c>
      <c r="C8891">
        <v>177.66000366210901</v>
      </c>
    </row>
    <row r="8892" spans="1:3" x14ac:dyDescent="0.25">
      <c r="A8892">
        <v>0.35541993565857399</v>
      </c>
      <c r="B8892">
        <v>36.953548431396499</v>
      </c>
      <c r="C8892">
        <v>177.67999267578099</v>
      </c>
    </row>
    <row r="8893" spans="1:3" x14ac:dyDescent="0.25">
      <c r="A8893">
        <v>0.35546874278224999</v>
      </c>
      <c r="B8893">
        <v>37.045856475830099</v>
      </c>
      <c r="C8893">
        <v>177.69999694824199</v>
      </c>
    </row>
    <row r="8894" spans="1:3" x14ac:dyDescent="0.25">
      <c r="A8894">
        <v>0.35546874278224999</v>
      </c>
      <c r="B8894">
        <v>37.083942413330099</v>
      </c>
      <c r="C8894">
        <v>177.72000122070301</v>
      </c>
    </row>
    <row r="8895" spans="1:3" x14ac:dyDescent="0.25">
      <c r="A8895">
        <v>0.355517579009756</v>
      </c>
      <c r="B8895">
        <v>37.105709075927699</v>
      </c>
      <c r="C8895">
        <v>177.74000549316401</v>
      </c>
    </row>
    <row r="8896" spans="1:3" x14ac:dyDescent="0.25">
      <c r="A8896">
        <v>0.35556641523726301</v>
      </c>
      <c r="B8896">
        <v>37.101249694824197</v>
      </c>
      <c r="C8896">
        <v>177.75999450683599</v>
      </c>
    </row>
    <row r="8897" spans="1:3" x14ac:dyDescent="0.25">
      <c r="A8897">
        <v>0.35561522236093901</v>
      </c>
      <c r="B8897">
        <v>37.002906799316399</v>
      </c>
      <c r="C8897">
        <v>177.77999877929699</v>
      </c>
    </row>
    <row r="8898" spans="1:3" x14ac:dyDescent="0.25">
      <c r="A8898">
        <v>0.35566405858844502</v>
      </c>
      <c r="B8898">
        <v>37.041236877441399</v>
      </c>
      <c r="C8898">
        <v>177.80000305175801</v>
      </c>
    </row>
    <row r="8899" spans="1:3" x14ac:dyDescent="0.25">
      <c r="A8899">
        <v>0.35571289481595197</v>
      </c>
      <c r="B8899">
        <v>37.110671997070298</v>
      </c>
      <c r="C8899">
        <v>177.82000732421901</v>
      </c>
    </row>
    <row r="8900" spans="1:3" x14ac:dyDescent="0.25">
      <c r="A8900">
        <v>0.35571289481595197</v>
      </c>
      <c r="B8900">
        <v>37.082469940185497</v>
      </c>
      <c r="C8900">
        <v>177.83999633789099</v>
      </c>
    </row>
    <row r="8901" spans="1:3" x14ac:dyDescent="0.25">
      <c r="A8901">
        <v>0.35576173104345798</v>
      </c>
      <c r="B8901">
        <v>36.991504669189503</v>
      </c>
      <c r="C8901">
        <v>177.86000061035199</v>
      </c>
    </row>
    <row r="8902" spans="1:3" x14ac:dyDescent="0.25">
      <c r="A8902">
        <v>0.35581053816713398</v>
      </c>
      <c r="B8902">
        <v>36.9022216796875</v>
      </c>
      <c r="C8902">
        <v>177.88000488281301</v>
      </c>
    </row>
    <row r="8903" spans="1:3" x14ac:dyDescent="0.25">
      <c r="A8903">
        <v>0.35585937439463999</v>
      </c>
      <c r="B8903">
        <v>37.032100677490199</v>
      </c>
      <c r="C8903">
        <v>177.89999389648401</v>
      </c>
    </row>
    <row r="8904" spans="1:3" x14ac:dyDescent="0.25">
      <c r="A8904">
        <v>0.355908210622147</v>
      </c>
      <c r="B8904">
        <v>37.069309234619098</v>
      </c>
      <c r="C8904">
        <v>177.919998168945</v>
      </c>
    </row>
    <row r="8905" spans="1:3" x14ac:dyDescent="0.25">
      <c r="A8905">
        <v>0.355957017745823</v>
      </c>
      <c r="B8905">
        <v>37.058628082275398</v>
      </c>
      <c r="C8905">
        <v>177.94000244140599</v>
      </c>
    </row>
    <row r="8906" spans="1:3" x14ac:dyDescent="0.25">
      <c r="A8906">
        <v>0.355957017745823</v>
      </c>
      <c r="B8906">
        <v>37.037113189697301</v>
      </c>
      <c r="C8906">
        <v>177.96000671386699</v>
      </c>
    </row>
    <row r="8907" spans="1:3" x14ac:dyDescent="0.25">
      <c r="A8907">
        <v>0.35600585397332901</v>
      </c>
      <c r="B8907">
        <v>36.944797515869098</v>
      </c>
      <c r="C8907">
        <v>177.97999572753901</v>
      </c>
    </row>
    <row r="8908" spans="1:3" x14ac:dyDescent="0.25">
      <c r="A8908">
        <v>0.35605469020083502</v>
      </c>
      <c r="B8908">
        <v>37.081428527832003</v>
      </c>
      <c r="C8908">
        <v>178</v>
      </c>
    </row>
    <row r="8909" spans="1:3" x14ac:dyDescent="0.25">
      <c r="A8909">
        <v>0.35610352642834198</v>
      </c>
      <c r="B8909">
        <v>37.107887268066399</v>
      </c>
      <c r="C8909">
        <v>178.02000427246099</v>
      </c>
    </row>
    <row r="8910" spans="1:3" x14ac:dyDescent="0.25">
      <c r="A8910">
        <v>0.35615233355201797</v>
      </c>
      <c r="B8910">
        <v>37.068107604980497</v>
      </c>
      <c r="C8910">
        <v>178.03999328613301</v>
      </c>
    </row>
    <row r="8911" spans="1:3" x14ac:dyDescent="0.25">
      <c r="A8911">
        <v>0.35620116977952399</v>
      </c>
      <c r="B8911">
        <v>37.035037994384801</v>
      </c>
      <c r="C8911">
        <v>178.05999755859401</v>
      </c>
    </row>
    <row r="8912" spans="1:3" x14ac:dyDescent="0.25">
      <c r="A8912">
        <v>0.35620116977952399</v>
      </c>
      <c r="B8912">
        <v>36.886592864990199</v>
      </c>
      <c r="C8912">
        <v>178.080001831055</v>
      </c>
    </row>
    <row r="8913" spans="1:3" x14ac:dyDescent="0.25">
      <c r="A8913">
        <v>0.35625000600703099</v>
      </c>
      <c r="B8913">
        <v>37.044628143310497</v>
      </c>
      <c r="C8913">
        <v>178.10000610351599</v>
      </c>
    </row>
    <row r="8914" spans="1:3" x14ac:dyDescent="0.25">
      <c r="A8914">
        <v>0.35629884223453701</v>
      </c>
      <c r="B8914">
        <v>37.106010437011697</v>
      </c>
      <c r="C8914">
        <v>178.11999511718801</v>
      </c>
    </row>
    <row r="8915" spans="1:3" x14ac:dyDescent="0.25">
      <c r="A8915">
        <v>0.356347649358213</v>
      </c>
      <c r="B8915">
        <v>37.109588623046903</v>
      </c>
      <c r="C8915">
        <v>178.13999938964801</v>
      </c>
    </row>
    <row r="8916" spans="1:3" x14ac:dyDescent="0.25">
      <c r="A8916">
        <v>0.35639648558571901</v>
      </c>
      <c r="B8916">
        <v>36.9957275390625</v>
      </c>
      <c r="C8916">
        <v>178.16000366210901</v>
      </c>
    </row>
    <row r="8917" spans="1:3" x14ac:dyDescent="0.25">
      <c r="A8917">
        <v>0.35644532181322602</v>
      </c>
      <c r="B8917">
        <v>37.020641326904297</v>
      </c>
      <c r="C8917">
        <v>178.17999267578099</v>
      </c>
    </row>
    <row r="8918" spans="1:3" x14ac:dyDescent="0.25">
      <c r="A8918">
        <v>0.35644532181322602</v>
      </c>
      <c r="B8918">
        <v>37.005287170410199</v>
      </c>
      <c r="C8918">
        <v>178.19999694824199</v>
      </c>
    </row>
    <row r="8919" spans="1:3" x14ac:dyDescent="0.25">
      <c r="A8919">
        <v>0.35649412893690202</v>
      </c>
      <c r="B8919">
        <v>37.0819091796875</v>
      </c>
      <c r="C8919">
        <v>178.22000122070301</v>
      </c>
    </row>
    <row r="8920" spans="1:3" x14ac:dyDescent="0.25">
      <c r="A8920">
        <v>0.35654296516440798</v>
      </c>
      <c r="B8920">
        <v>37.140407562255902</v>
      </c>
      <c r="C8920">
        <v>178.24000549316401</v>
      </c>
    </row>
    <row r="8921" spans="1:3" x14ac:dyDescent="0.25">
      <c r="A8921">
        <v>0.35659180139191399</v>
      </c>
      <c r="B8921">
        <v>36.961105346679702</v>
      </c>
      <c r="C8921">
        <v>178.25999450683599</v>
      </c>
    </row>
    <row r="8922" spans="1:3" x14ac:dyDescent="0.25">
      <c r="A8922">
        <v>0.356640637619421</v>
      </c>
      <c r="B8922">
        <v>36.9886665344238</v>
      </c>
      <c r="C8922">
        <v>178.27999877929699</v>
      </c>
    </row>
    <row r="8923" spans="1:3" x14ac:dyDescent="0.25">
      <c r="A8923">
        <v>0.356640637619421</v>
      </c>
      <c r="B8923">
        <v>37.019458770752003</v>
      </c>
      <c r="C8923">
        <v>178.30000305175801</v>
      </c>
    </row>
    <row r="8924" spans="1:3" x14ac:dyDescent="0.25">
      <c r="A8924">
        <v>0.35668944474309699</v>
      </c>
      <c r="B8924">
        <v>37.120582580566399</v>
      </c>
      <c r="C8924">
        <v>178.32000732421901</v>
      </c>
    </row>
    <row r="8925" spans="1:3" x14ac:dyDescent="0.25">
      <c r="A8925">
        <v>0.35673828097060301</v>
      </c>
      <c r="B8925">
        <v>37.141975402832003</v>
      </c>
      <c r="C8925">
        <v>178.33999633789099</v>
      </c>
    </row>
    <row r="8926" spans="1:3" x14ac:dyDescent="0.25">
      <c r="A8926">
        <v>0.35678711719811002</v>
      </c>
      <c r="B8926">
        <v>36.993354797363303</v>
      </c>
      <c r="C8926">
        <v>178.36000061035199</v>
      </c>
    </row>
    <row r="8927" spans="1:3" x14ac:dyDescent="0.25">
      <c r="A8927">
        <v>0.35683592432178601</v>
      </c>
      <c r="B8927">
        <v>36.922248840332003</v>
      </c>
      <c r="C8927">
        <v>178.38000488281301</v>
      </c>
    </row>
    <row r="8928" spans="1:3" x14ac:dyDescent="0.25">
      <c r="A8928">
        <v>0.35688476054929202</v>
      </c>
      <c r="B8928">
        <v>37.001846313476598</v>
      </c>
      <c r="C8928">
        <v>178.39999389648401</v>
      </c>
    </row>
    <row r="8929" spans="1:3" x14ac:dyDescent="0.25">
      <c r="A8929">
        <v>0.35688476054929202</v>
      </c>
      <c r="B8929">
        <v>37.053451538085902</v>
      </c>
      <c r="C8929">
        <v>178.419998168945</v>
      </c>
    </row>
    <row r="8930" spans="1:3" x14ac:dyDescent="0.25">
      <c r="A8930">
        <v>0.35693359677679798</v>
      </c>
      <c r="B8930">
        <v>37.184040069580099</v>
      </c>
      <c r="C8930">
        <v>178.44000244140599</v>
      </c>
    </row>
    <row r="8931" spans="1:3" x14ac:dyDescent="0.25">
      <c r="A8931">
        <v>0.35698243300430499</v>
      </c>
      <c r="B8931">
        <v>37.027614593505902</v>
      </c>
      <c r="C8931">
        <v>178.46000671386699</v>
      </c>
    </row>
    <row r="8932" spans="1:3" x14ac:dyDescent="0.25">
      <c r="A8932">
        <v>0.35703124012798099</v>
      </c>
      <c r="B8932">
        <v>37.0463676452637</v>
      </c>
      <c r="C8932">
        <v>178.47999572753901</v>
      </c>
    </row>
    <row r="8933" spans="1:3" x14ac:dyDescent="0.25">
      <c r="A8933">
        <v>0.357080076355487</v>
      </c>
      <c r="B8933">
        <v>37.057991027832003</v>
      </c>
      <c r="C8933">
        <v>178.5</v>
      </c>
    </row>
    <row r="8934" spans="1:3" x14ac:dyDescent="0.25">
      <c r="A8934">
        <v>0.35712891258299401</v>
      </c>
      <c r="B8934">
        <v>37.008796691894503</v>
      </c>
      <c r="C8934">
        <v>178.52000427246099</v>
      </c>
    </row>
    <row r="8935" spans="1:3" x14ac:dyDescent="0.25">
      <c r="A8935">
        <v>0.35712891258299401</v>
      </c>
      <c r="B8935">
        <v>37.126808166503899</v>
      </c>
      <c r="C8935">
        <v>178.53999328613301</v>
      </c>
    </row>
    <row r="8936" spans="1:3" x14ac:dyDescent="0.25">
      <c r="A8936">
        <v>0.35717774881050002</v>
      </c>
      <c r="B8936">
        <v>37.058803558349602</v>
      </c>
      <c r="C8936">
        <v>178.55999755859401</v>
      </c>
    </row>
    <row r="8937" spans="1:3" x14ac:dyDescent="0.25">
      <c r="A8937">
        <v>0.35722655593417602</v>
      </c>
      <c r="B8937">
        <v>36.9234809875488</v>
      </c>
      <c r="C8937">
        <v>178.580001831055</v>
      </c>
    </row>
    <row r="8938" spans="1:3" x14ac:dyDescent="0.25">
      <c r="A8938">
        <v>0.35727539216168203</v>
      </c>
      <c r="B8938">
        <v>37.04833984375</v>
      </c>
      <c r="C8938">
        <v>178.60000610351599</v>
      </c>
    </row>
    <row r="8939" spans="1:3" x14ac:dyDescent="0.25">
      <c r="A8939">
        <v>0.35727539216168203</v>
      </c>
      <c r="B8939">
        <v>37.064289093017599</v>
      </c>
      <c r="C8939">
        <v>178.61999511718801</v>
      </c>
    </row>
    <row r="8940" spans="1:3" x14ac:dyDescent="0.25">
      <c r="A8940">
        <v>0.35732422838918898</v>
      </c>
      <c r="B8940">
        <v>37.205928802490199</v>
      </c>
      <c r="C8940">
        <v>178.63999938964801</v>
      </c>
    </row>
    <row r="8941" spans="1:3" x14ac:dyDescent="0.25">
      <c r="A8941">
        <v>0.35737303551286498</v>
      </c>
      <c r="B8941">
        <v>37.022853851318402</v>
      </c>
      <c r="C8941">
        <v>178.66000366210901</v>
      </c>
    </row>
    <row r="8942" spans="1:3" x14ac:dyDescent="0.25">
      <c r="A8942">
        <v>0.35742187174037099</v>
      </c>
      <c r="B8942">
        <v>36.927581787109403</v>
      </c>
      <c r="C8942">
        <v>178.67999267578099</v>
      </c>
    </row>
    <row r="8943" spans="1:3" x14ac:dyDescent="0.25">
      <c r="A8943">
        <v>0.357470707967877</v>
      </c>
      <c r="B8943">
        <v>37.000652313232401</v>
      </c>
      <c r="C8943">
        <v>178.69999694824199</v>
      </c>
    </row>
    <row r="8944" spans="1:3" x14ac:dyDescent="0.25">
      <c r="A8944">
        <v>0.357470707967877</v>
      </c>
      <c r="B8944">
        <v>37.069496154785199</v>
      </c>
      <c r="C8944">
        <v>178.72000122070301</v>
      </c>
    </row>
    <row r="8945" spans="1:3" x14ac:dyDescent="0.25">
      <c r="A8945">
        <v>0.35751954419538401</v>
      </c>
      <c r="B8945">
        <v>37.170040130615199</v>
      </c>
      <c r="C8945">
        <v>178.74000549316401</v>
      </c>
    </row>
    <row r="8946" spans="1:3" x14ac:dyDescent="0.25">
      <c r="A8946">
        <v>0.35756835131906001</v>
      </c>
      <c r="B8946">
        <v>37.061443328857401</v>
      </c>
      <c r="C8946">
        <v>178.75999450683599</v>
      </c>
    </row>
    <row r="8947" spans="1:3" x14ac:dyDescent="0.25">
      <c r="A8947">
        <v>0.35761718754656602</v>
      </c>
      <c r="B8947">
        <v>36.949497222900398</v>
      </c>
      <c r="C8947">
        <v>178.77999877929699</v>
      </c>
    </row>
    <row r="8948" spans="1:3" x14ac:dyDescent="0.25">
      <c r="A8948">
        <v>0.35761718754656602</v>
      </c>
      <c r="B8948">
        <v>37.0881156921387</v>
      </c>
      <c r="C8948">
        <v>178.80000305175801</v>
      </c>
    </row>
    <row r="8949" spans="1:3" x14ac:dyDescent="0.25">
      <c r="A8949">
        <v>0.35766602377407303</v>
      </c>
      <c r="B8949">
        <v>37.124820709228501</v>
      </c>
      <c r="C8949">
        <v>178.82000732421901</v>
      </c>
    </row>
    <row r="8950" spans="1:3" x14ac:dyDescent="0.25">
      <c r="A8950">
        <v>0.35771483089774803</v>
      </c>
      <c r="B8950">
        <v>37.127166748046903</v>
      </c>
      <c r="C8950">
        <v>178.83999633789099</v>
      </c>
    </row>
    <row r="8951" spans="1:3" x14ac:dyDescent="0.25">
      <c r="A8951">
        <v>0.35776366712525498</v>
      </c>
      <c r="B8951">
        <v>37.1044921875</v>
      </c>
      <c r="C8951">
        <v>178.86000061035199</v>
      </c>
    </row>
    <row r="8952" spans="1:3" x14ac:dyDescent="0.25">
      <c r="A8952">
        <v>0.35776366712525498</v>
      </c>
      <c r="B8952">
        <v>37.031364440917997</v>
      </c>
      <c r="C8952">
        <v>178.88000488281301</v>
      </c>
    </row>
    <row r="8953" spans="1:3" x14ac:dyDescent="0.25">
      <c r="A8953">
        <v>0.35781250335276099</v>
      </c>
      <c r="B8953">
        <v>37.051658630371101</v>
      </c>
      <c r="C8953">
        <v>178.89999389648401</v>
      </c>
    </row>
    <row r="8954" spans="1:3" x14ac:dyDescent="0.25">
      <c r="A8954">
        <v>0.357861339580268</v>
      </c>
      <c r="B8954">
        <v>37.211154937744098</v>
      </c>
      <c r="C8954">
        <v>178.919998168945</v>
      </c>
    </row>
    <row r="8955" spans="1:3" x14ac:dyDescent="0.25">
      <c r="A8955">
        <v>0.357910146703944</v>
      </c>
      <c r="B8955">
        <v>37.132698059082003</v>
      </c>
      <c r="C8955">
        <v>178.94000244140599</v>
      </c>
    </row>
    <row r="8956" spans="1:3" x14ac:dyDescent="0.25">
      <c r="A8956">
        <v>0.357910146703944</v>
      </c>
      <c r="B8956">
        <v>37.082912445068402</v>
      </c>
      <c r="C8956">
        <v>178.96000671386699</v>
      </c>
    </row>
    <row r="8957" spans="1:3" x14ac:dyDescent="0.25">
      <c r="A8957">
        <v>0.35795898293145001</v>
      </c>
      <c r="B8957">
        <v>37.003108978271499</v>
      </c>
      <c r="C8957">
        <v>178.97999572753901</v>
      </c>
    </row>
    <row r="8958" spans="1:3" x14ac:dyDescent="0.25">
      <c r="A8958">
        <v>0.35800781915895602</v>
      </c>
      <c r="B8958">
        <v>37.031303405761697</v>
      </c>
      <c r="C8958">
        <v>179</v>
      </c>
    </row>
    <row r="8959" spans="1:3" x14ac:dyDescent="0.25">
      <c r="A8959">
        <v>0.35805662628263202</v>
      </c>
      <c r="B8959">
        <v>37.098819732666001</v>
      </c>
      <c r="C8959">
        <v>179.02000427246099</v>
      </c>
    </row>
    <row r="8960" spans="1:3" x14ac:dyDescent="0.25">
      <c r="A8960">
        <v>0.35805662628263202</v>
      </c>
      <c r="B8960">
        <v>37.123756408691399</v>
      </c>
      <c r="C8960">
        <v>179.03999328613301</v>
      </c>
    </row>
    <row r="8961" spans="1:3" x14ac:dyDescent="0.25">
      <c r="A8961">
        <v>0.35810546251013903</v>
      </c>
      <c r="B8961">
        <v>37.098129272460902</v>
      </c>
      <c r="C8961">
        <v>179.05999755859401</v>
      </c>
    </row>
    <row r="8962" spans="1:3" x14ac:dyDescent="0.25">
      <c r="A8962">
        <v>0.35815429873764498</v>
      </c>
      <c r="B8962">
        <v>37.1148490905762</v>
      </c>
      <c r="C8962">
        <v>179.080001831055</v>
      </c>
    </row>
    <row r="8963" spans="1:3" x14ac:dyDescent="0.25">
      <c r="A8963">
        <v>0.35820313496515199</v>
      </c>
      <c r="B8963">
        <v>37.067588806152301</v>
      </c>
      <c r="C8963">
        <v>179.10000610351599</v>
      </c>
    </row>
    <row r="8964" spans="1:3" x14ac:dyDescent="0.25">
      <c r="A8964">
        <v>0.35825194208882699</v>
      </c>
      <c r="B8964">
        <v>37.111637115478501</v>
      </c>
      <c r="C8964">
        <v>179.11999511718801</v>
      </c>
    </row>
    <row r="8965" spans="1:3" x14ac:dyDescent="0.25">
      <c r="A8965">
        <v>0.35825194208882699</v>
      </c>
      <c r="B8965">
        <v>37.159999847412102</v>
      </c>
      <c r="C8965">
        <v>179.13999938964801</v>
      </c>
    </row>
    <row r="8966" spans="1:3" x14ac:dyDescent="0.25">
      <c r="A8966">
        <v>0.358300778316334</v>
      </c>
      <c r="B8966">
        <v>37.108139038085902</v>
      </c>
      <c r="C8966">
        <v>179.16000366210901</v>
      </c>
    </row>
    <row r="8967" spans="1:3" x14ac:dyDescent="0.25">
      <c r="A8967">
        <v>0.35834961454384001</v>
      </c>
      <c r="B8967">
        <v>37.051158905029297</v>
      </c>
      <c r="C8967">
        <v>179.17999267578099</v>
      </c>
    </row>
    <row r="8968" spans="1:3" x14ac:dyDescent="0.25">
      <c r="A8968">
        <v>0.35839845077134702</v>
      </c>
      <c r="B8968">
        <v>37.061965942382798</v>
      </c>
      <c r="C8968">
        <v>179.19999694824199</v>
      </c>
    </row>
    <row r="8969" spans="1:3" x14ac:dyDescent="0.25">
      <c r="A8969">
        <v>0.35839845077134702</v>
      </c>
      <c r="B8969">
        <v>37.178577423095703</v>
      </c>
      <c r="C8969">
        <v>179.22000122070301</v>
      </c>
    </row>
    <row r="8970" spans="1:3" x14ac:dyDescent="0.25">
      <c r="A8970">
        <v>0.35844725789502302</v>
      </c>
      <c r="B8970">
        <v>37.224517822265597</v>
      </c>
      <c r="C8970">
        <v>179.24000549316401</v>
      </c>
    </row>
    <row r="8971" spans="1:3" x14ac:dyDescent="0.25">
      <c r="A8971">
        <v>0.35849609412252897</v>
      </c>
      <c r="B8971">
        <v>37.134899139404297</v>
      </c>
      <c r="C8971">
        <v>179.25999450683599</v>
      </c>
    </row>
    <row r="8972" spans="1:3" x14ac:dyDescent="0.25">
      <c r="A8972">
        <v>0.35854493035003498</v>
      </c>
      <c r="B8972">
        <v>37.062625885009801</v>
      </c>
      <c r="C8972">
        <v>179.27999877929699</v>
      </c>
    </row>
    <row r="8973" spans="1:3" x14ac:dyDescent="0.25">
      <c r="A8973">
        <v>0.35854493035003498</v>
      </c>
      <c r="B8973">
        <v>37.066741943359403</v>
      </c>
      <c r="C8973">
        <v>179.30000305175801</v>
      </c>
    </row>
    <row r="8974" spans="1:3" x14ac:dyDescent="0.25">
      <c r="A8974">
        <v>0.35859373747371098</v>
      </c>
      <c r="B8974">
        <v>37.1218872070313</v>
      </c>
      <c r="C8974">
        <v>179.32000732421901</v>
      </c>
    </row>
    <row r="8975" spans="1:3" x14ac:dyDescent="0.25">
      <c r="A8975">
        <v>0.35864257370121799</v>
      </c>
      <c r="B8975">
        <v>37.196113586425803</v>
      </c>
      <c r="C8975">
        <v>179.33999633789099</v>
      </c>
    </row>
    <row r="8976" spans="1:3" x14ac:dyDescent="0.25">
      <c r="A8976">
        <v>0.358691409928724</v>
      </c>
      <c r="B8976">
        <v>37.051536560058601</v>
      </c>
      <c r="C8976">
        <v>179.36000061035199</v>
      </c>
    </row>
    <row r="8977" spans="1:3" x14ac:dyDescent="0.25">
      <c r="A8977">
        <v>0.358691409928724</v>
      </c>
      <c r="B8977">
        <v>37.015064239502003</v>
      </c>
      <c r="C8977">
        <v>179.38000488281301</v>
      </c>
    </row>
    <row r="8978" spans="1:3" x14ac:dyDescent="0.25">
      <c r="A8978">
        <v>0.35874024615623101</v>
      </c>
      <c r="B8978">
        <v>37.065582275390597</v>
      </c>
      <c r="C8978">
        <v>179.39999389648401</v>
      </c>
    </row>
    <row r="8979" spans="1:3" x14ac:dyDescent="0.25">
      <c r="A8979">
        <v>0.35878905327990701</v>
      </c>
      <c r="B8979">
        <v>37.1041259765625</v>
      </c>
      <c r="C8979">
        <v>179.419998168945</v>
      </c>
    </row>
    <row r="8980" spans="1:3" x14ac:dyDescent="0.25">
      <c r="A8980">
        <v>0.35883788950741302</v>
      </c>
      <c r="B8980">
        <v>37.1471138000488</v>
      </c>
      <c r="C8980">
        <v>179.44000244140599</v>
      </c>
    </row>
    <row r="8981" spans="1:3" x14ac:dyDescent="0.25">
      <c r="A8981">
        <v>0.35888672573491898</v>
      </c>
      <c r="B8981">
        <v>37.144168853759801</v>
      </c>
      <c r="C8981">
        <v>179.46000671386699</v>
      </c>
    </row>
    <row r="8982" spans="1:3" x14ac:dyDescent="0.25">
      <c r="A8982">
        <v>0.35888672573491898</v>
      </c>
      <c r="B8982">
        <v>37.076606750488303</v>
      </c>
      <c r="C8982">
        <v>179.47999572753901</v>
      </c>
    </row>
    <row r="8983" spans="1:3" x14ac:dyDescent="0.25">
      <c r="A8983">
        <v>0.35893553285859497</v>
      </c>
      <c r="B8983">
        <v>37.050670623779297</v>
      </c>
      <c r="C8983">
        <v>179.5</v>
      </c>
    </row>
    <row r="8984" spans="1:3" x14ac:dyDescent="0.25">
      <c r="A8984">
        <v>0.35898436908610198</v>
      </c>
      <c r="B8984">
        <v>37.031238555908203</v>
      </c>
      <c r="C8984">
        <v>179.52000427246099</v>
      </c>
    </row>
    <row r="8985" spans="1:3" x14ac:dyDescent="0.25">
      <c r="A8985">
        <v>0.35903320531360799</v>
      </c>
      <c r="B8985">
        <v>37.201057434082003</v>
      </c>
      <c r="C8985">
        <v>179.53999328613301</v>
      </c>
    </row>
    <row r="8986" spans="1:3" x14ac:dyDescent="0.25">
      <c r="A8986">
        <v>0.35908204154111401</v>
      </c>
      <c r="B8986">
        <v>37.213172912597699</v>
      </c>
      <c r="C8986">
        <v>179.55999755859401</v>
      </c>
    </row>
    <row r="8987" spans="1:3" x14ac:dyDescent="0.25">
      <c r="A8987">
        <v>0.35913084866479</v>
      </c>
      <c r="B8987">
        <v>37.035846710205099</v>
      </c>
      <c r="C8987">
        <v>179.580001831055</v>
      </c>
    </row>
    <row r="8988" spans="1:3" x14ac:dyDescent="0.25">
      <c r="A8988">
        <v>0.35913084866479</v>
      </c>
      <c r="B8988">
        <v>37.070621490478501</v>
      </c>
      <c r="C8988">
        <v>179.60000610351599</v>
      </c>
    </row>
    <row r="8989" spans="1:3" x14ac:dyDescent="0.25">
      <c r="A8989">
        <v>0.35917968489229701</v>
      </c>
      <c r="B8989">
        <v>37.084293365478501</v>
      </c>
      <c r="C8989">
        <v>179.61999511718801</v>
      </c>
    </row>
    <row r="8990" spans="1:3" x14ac:dyDescent="0.25">
      <c r="A8990">
        <v>0.35922852111980302</v>
      </c>
      <c r="B8990">
        <v>37.204177856445298</v>
      </c>
      <c r="C8990">
        <v>179.63999938964801</v>
      </c>
    </row>
    <row r="8991" spans="1:3" x14ac:dyDescent="0.25">
      <c r="A8991">
        <v>0.35927735734730998</v>
      </c>
      <c r="B8991">
        <v>37.146183013916001</v>
      </c>
      <c r="C8991">
        <v>179.66000366210901</v>
      </c>
    </row>
    <row r="8992" spans="1:3" x14ac:dyDescent="0.25">
      <c r="A8992">
        <v>0.35932616447098598</v>
      </c>
      <c r="B8992">
        <v>37.054573059082003</v>
      </c>
      <c r="C8992">
        <v>179.67999267578099</v>
      </c>
    </row>
    <row r="8993" spans="1:3" x14ac:dyDescent="0.25">
      <c r="A8993">
        <v>0.35937500069849199</v>
      </c>
      <c r="B8993">
        <v>37.115455627441399</v>
      </c>
      <c r="C8993">
        <v>179.69999694824199</v>
      </c>
    </row>
    <row r="8994" spans="1:3" x14ac:dyDescent="0.25">
      <c r="A8994">
        <v>0.35937500069849199</v>
      </c>
      <c r="B8994">
        <v>37.171901702880902</v>
      </c>
      <c r="C8994">
        <v>179.72000122070301</v>
      </c>
    </row>
    <row r="8995" spans="1:3" x14ac:dyDescent="0.25">
      <c r="A8995">
        <v>0.359423836925998</v>
      </c>
      <c r="B8995">
        <v>37.174686431884801</v>
      </c>
      <c r="C8995">
        <v>179.74000549316401</v>
      </c>
    </row>
    <row r="8996" spans="1:3" x14ac:dyDescent="0.25">
      <c r="A8996">
        <v>0.35947264404967399</v>
      </c>
      <c r="B8996">
        <v>37.181343078613303</v>
      </c>
      <c r="C8996">
        <v>179.75999450683599</v>
      </c>
    </row>
    <row r="8997" spans="1:3" x14ac:dyDescent="0.25">
      <c r="A8997">
        <v>0.359521480277181</v>
      </c>
      <c r="B8997">
        <v>37.105972290039098</v>
      </c>
      <c r="C8997">
        <v>179.77999877929699</v>
      </c>
    </row>
    <row r="8998" spans="1:3" x14ac:dyDescent="0.25">
      <c r="A8998">
        <v>0.35957031650468702</v>
      </c>
      <c r="B8998">
        <v>37.073154449462898</v>
      </c>
      <c r="C8998">
        <v>179.80000305175801</v>
      </c>
    </row>
    <row r="8999" spans="1:3" x14ac:dyDescent="0.25">
      <c r="A8999">
        <v>0.35957031650468702</v>
      </c>
      <c r="B8999">
        <v>37.113937377929702</v>
      </c>
      <c r="C8999">
        <v>179.82000732421901</v>
      </c>
    </row>
    <row r="9000" spans="1:3" x14ac:dyDescent="0.25">
      <c r="A9000">
        <v>0.35961915273219303</v>
      </c>
      <c r="B9000">
        <v>37.145606994628899</v>
      </c>
      <c r="C9000">
        <v>179.83999633789099</v>
      </c>
    </row>
    <row r="9001" spans="1:3" x14ac:dyDescent="0.25">
      <c r="A9001">
        <v>0.35966795985586902</v>
      </c>
      <c r="B9001">
        <v>37.213188171386697</v>
      </c>
      <c r="C9001">
        <v>179.86000061035199</v>
      </c>
    </row>
    <row r="9002" spans="1:3" x14ac:dyDescent="0.25">
      <c r="A9002">
        <v>0.35971679608337598</v>
      </c>
      <c r="B9002">
        <v>37.137195587158203</v>
      </c>
      <c r="C9002">
        <v>179.88000488281301</v>
      </c>
    </row>
    <row r="9003" spans="1:3" x14ac:dyDescent="0.25">
      <c r="A9003">
        <v>0.35976563231088199</v>
      </c>
      <c r="B9003">
        <v>36.924839019775398</v>
      </c>
      <c r="C9003">
        <v>179.89999389648401</v>
      </c>
    </row>
    <row r="9004" spans="1:3" x14ac:dyDescent="0.25">
      <c r="A9004">
        <v>0.35981443943455799</v>
      </c>
      <c r="B9004">
        <v>37.082317352294901</v>
      </c>
      <c r="C9004">
        <v>179.919998168945</v>
      </c>
    </row>
    <row r="9005" spans="1:3" x14ac:dyDescent="0.25">
      <c r="A9005">
        <v>0.35981443943455799</v>
      </c>
      <c r="B9005">
        <v>37.238941192627003</v>
      </c>
      <c r="C9005">
        <v>179.94000244140599</v>
      </c>
    </row>
    <row r="9006" spans="1:3" x14ac:dyDescent="0.25">
      <c r="A9006">
        <v>0.359863275662065</v>
      </c>
      <c r="B9006">
        <v>37.167282104492202</v>
      </c>
      <c r="C9006">
        <v>179.96000671386699</v>
      </c>
    </row>
    <row r="9007" spans="1:3" x14ac:dyDescent="0.25">
      <c r="A9007">
        <v>0.35991211188957101</v>
      </c>
      <c r="B9007">
        <v>37.152786254882798</v>
      </c>
      <c r="C9007">
        <v>179.97999572753901</v>
      </c>
    </row>
    <row r="9008" spans="1:3" x14ac:dyDescent="0.25">
      <c r="A9008">
        <v>0.35996094811707702</v>
      </c>
      <c r="B9008">
        <v>37.059783935546903</v>
      </c>
      <c r="C9008">
        <v>180</v>
      </c>
    </row>
    <row r="9009" spans="1:3" x14ac:dyDescent="0.25">
      <c r="A9009">
        <v>0.36000975524075302</v>
      </c>
      <c r="B9009">
        <v>37.2034301757813</v>
      </c>
      <c r="C9009">
        <v>180.02000427246099</v>
      </c>
    </row>
    <row r="9010" spans="1:3" x14ac:dyDescent="0.25">
      <c r="A9010">
        <v>0.36005859146826003</v>
      </c>
      <c r="B9010">
        <v>37.170646667480497</v>
      </c>
      <c r="C9010">
        <v>180.03999328613301</v>
      </c>
    </row>
    <row r="9011" spans="1:3" x14ac:dyDescent="0.25">
      <c r="A9011">
        <v>0.36010742769576598</v>
      </c>
      <c r="B9011">
        <v>37.107608795166001</v>
      </c>
      <c r="C9011">
        <v>180.05999755859401</v>
      </c>
    </row>
    <row r="9012" spans="1:3" x14ac:dyDescent="0.25">
      <c r="A9012">
        <v>0.36015626392327199</v>
      </c>
      <c r="B9012">
        <v>37.100387573242202</v>
      </c>
      <c r="C9012">
        <v>180.080001831055</v>
      </c>
    </row>
    <row r="9013" spans="1:3" x14ac:dyDescent="0.25">
      <c r="A9013">
        <v>0.36015626392327199</v>
      </c>
      <c r="B9013">
        <v>37.057865142822301</v>
      </c>
      <c r="C9013">
        <v>180.10000610351599</v>
      </c>
    </row>
    <row r="9014" spans="1:3" x14ac:dyDescent="0.25">
      <c r="A9014">
        <v>0.36020507104694799</v>
      </c>
      <c r="B9014">
        <v>37.155696868896499</v>
      </c>
      <c r="C9014">
        <v>180.11999511718801</v>
      </c>
    </row>
    <row r="9015" spans="1:3" x14ac:dyDescent="0.25">
      <c r="A9015">
        <v>0.360253907274455</v>
      </c>
      <c r="B9015">
        <v>37.232131958007798</v>
      </c>
      <c r="C9015">
        <v>180.13999938964801</v>
      </c>
    </row>
    <row r="9016" spans="1:3" x14ac:dyDescent="0.25">
      <c r="A9016">
        <v>0.36030274350196101</v>
      </c>
      <c r="B9016">
        <v>37.150753021240199</v>
      </c>
      <c r="C9016">
        <v>180.16000366210901</v>
      </c>
    </row>
    <row r="9017" spans="1:3" x14ac:dyDescent="0.25">
      <c r="A9017">
        <v>0.36035155062563701</v>
      </c>
      <c r="B9017">
        <v>37.167102813720703</v>
      </c>
      <c r="C9017">
        <v>180.17999267578099</v>
      </c>
    </row>
    <row r="9018" spans="1:3" x14ac:dyDescent="0.25">
      <c r="A9018">
        <v>0.36040038685314402</v>
      </c>
      <c r="B9018">
        <v>37.083000183105497</v>
      </c>
      <c r="C9018">
        <v>180.19999694824199</v>
      </c>
    </row>
    <row r="9019" spans="1:3" x14ac:dyDescent="0.25">
      <c r="A9019">
        <v>0.36044922308065003</v>
      </c>
      <c r="B9019">
        <v>37.138027191162102</v>
      </c>
      <c r="C9019">
        <v>180.22000122070301</v>
      </c>
    </row>
    <row r="9020" spans="1:3" x14ac:dyDescent="0.25">
      <c r="A9020">
        <v>0.36049805930815598</v>
      </c>
      <c r="B9020">
        <v>37.275741577148402</v>
      </c>
      <c r="C9020">
        <v>180.24000549316401</v>
      </c>
    </row>
    <row r="9021" spans="1:3" x14ac:dyDescent="0.25">
      <c r="A9021">
        <v>0.36049805930815598</v>
      </c>
      <c r="B9021">
        <v>37.264625549316399</v>
      </c>
      <c r="C9021">
        <v>180.25999450683599</v>
      </c>
    </row>
    <row r="9022" spans="1:3" x14ac:dyDescent="0.25">
      <c r="A9022">
        <v>0.36054686643183198</v>
      </c>
      <c r="B9022">
        <v>37.117671966552699</v>
      </c>
      <c r="C9022">
        <v>180.27999877929699</v>
      </c>
    </row>
    <row r="9023" spans="1:3" x14ac:dyDescent="0.25">
      <c r="A9023">
        <v>0.36059570265933899</v>
      </c>
      <c r="B9023">
        <v>37.062808990478501</v>
      </c>
      <c r="C9023">
        <v>180.30000305175801</v>
      </c>
    </row>
    <row r="9024" spans="1:3" x14ac:dyDescent="0.25">
      <c r="A9024">
        <v>0.360644538886845</v>
      </c>
      <c r="B9024">
        <v>37.066131591796903</v>
      </c>
      <c r="C9024">
        <v>180.32000732421901</v>
      </c>
    </row>
    <row r="9025" spans="1:3" x14ac:dyDescent="0.25">
      <c r="A9025">
        <v>0.360693346010521</v>
      </c>
      <c r="B9025">
        <v>37.227836608886697</v>
      </c>
      <c r="C9025">
        <v>180.33999633789099</v>
      </c>
    </row>
    <row r="9026" spans="1:3" x14ac:dyDescent="0.25">
      <c r="A9026">
        <v>0.36074218223802701</v>
      </c>
      <c r="B9026">
        <v>37.172084808349602</v>
      </c>
      <c r="C9026">
        <v>180.36000061035199</v>
      </c>
    </row>
    <row r="9027" spans="1:3" x14ac:dyDescent="0.25">
      <c r="A9027">
        <v>0.36079101846553402</v>
      </c>
      <c r="B9027">
        <v>37.154186248779297</v>
      </c>
      <c r="C9027">
        <v>180.38000488281301</v>
      </c>
    </row>
    <row r="9028" spans="1:3" x14ac:dyDescent="0.25">
      <c r="A9028">
        <v>0.36083985469303997</v>
      </c>
      <c r="B9028">
        <v>37.054004669189503</v>
      </c>
      <c r="C9028">
        <v>180.39999389648401</v>
      </c>
    </row>
    <row r="9029" spans="1:3" x14ac:dyDescent="0.25">
      <c r="A9029">
        <v>0.36083985469303997</v>
      </c>
      <c r="B9029">
        <v>37.109752655029297</v>
      </c>
      <c r="C9029">
        <v>180.419998168945</v>
      </c>
    </row>
    <row r="9030" spans="1:3" x14ac:dyDescent="0.25">
      <c r="A9030">
        <v>0.36088866181671603</v>
      </c>
      <c r="B9030">
        <v>37.220497131347699</v>
      </c>
      <c r="C9030">
        <v>180.44000244140599</v>
      </c>
    </row>
    <row r="9031" spans="1:3" x14ac:dyDescent="0.25">
      <c r="A9031">
        <v>0.36093749804422298</v>
      </c>
      <c r="B9031">
        <v>37.171096801757798</v>
      </c>
      <c r="C9031">
        <v>180.46000671386699</v>
      </c>
    </row>
    <row r="9032" spans="1:3" x14ac:dyDescent="0.25">
      <c r="A9032">
        <v>0.36098633427172899</v>
      </c>
      <c r="B9032">
        <v>37.126541137695298</v>
      </c>
      <c r="C9032">
        <v>180.47999572753901</v>
      </c>
    </row>
    <row r="9033" spans="1:3" x14ac:dyDescent="0.25">
      <c r="A9033">
        <v>0.361035170499235</v>
      </c>
      <c r="B9033">
        <v>37.105987548828097</v>
      </c>
      <c r="C9033">
        <v>180.5</v>
      </c>
    </row>
    <row r="9034" spans="1:3" x14ac:dyDescent="0.25">
      <c r="A9034">
        <v>0.361083977622911</v>
      </c>
      <c r="B9034">
        <v>37.188430786132798</v>
      </c>
      <c r="C9034">
        <v>180.52000427246099</v>
      </c>
    </row>
    <row r="9035" spans="1:3" x14ac:dyDescent="0.25">
      <c r="A9035">
        <v>0.361083977622911</v>
      </c>
      <c r="B9035">
        <v>37.228919982910199</v>
      </c>
      <c r="C9035">
        <v>180.53999328613301</v>
      </c>
    </row>
    <row r="9036" spans="1:3" x14ac:dyDescent="0.25">
      <c r="A9036">
        <v>0.36113281385041801</v>
      </c>
      <c r="B9036">
        <v>37.139686584472699</v>
      </c>
      <c r="C9036">
        <v>180.55999755859401</v>
      </c>
    </row>
    <row r="9037" spans="1:3" x14ac:dyDescent="0.25">
      <c r="A9037">
        <v>0.36118165007792402</v>
      </c>
      <c r="B9037">
        <v>37.160457611083999</v>
      </c>
      <c r="C9037">
        <v>180.580001831055</v>
      </c>
    </row>
    <row r="9038" spans="1:3" x14ac:dyDescent="0.25">
      <c r="A9038">
        <v>0.36123045720160002</v>
      </c>
      <c r="B9038">
        <v>37.15283203125</v>
      </c>
      <c r="C9038">
        <v>180.60000610351599</v>
      </c>
    </row>
    <row r="9039" spans="1:3" x14ac:dyDescent="0.25">
      <c r="A9039">
        <v>0.36127929342910597</v>
      </c>
      <c r="B9039">
        <v>37.196369171142599</v>
      </c>
      <c r="C9039">
        <v>180.61999511718801</v>
      </c>
    </row>
    <row r="9040" spans="1:3" x14ac:dyDescent="0.25">
      <c r="A9040">
        <v>0.36132812965661298</v>
      </c>
      <c r="B9040">
        <v>37.291679382324197</v>
      </c>
      <c r="C9040">
        <v>180.63999938964801</v>
      </c>
    </row>
    <row r="9041" spans="1:3" x14ac:dyDescent="0.25">
      <c r="A9041">
        <v>0.36137696588411899</v>
      </c>
      <c r="B9041">
        <v>37.276325225830099</v>
      </c>
      <c r="C9041">
        <v>180.66000366210901</v>
      </c>
    </row>
    <row r="9042" spans="1:3" x14ac:dyDescent="0.25">
      <c r="A9042">
        <v>0.36142577300779499</v>
      </c>
      <c r="B9042">
        <v>37.108890533447301</v>
      </c>
      <c r="C9042">
        <v>180.67999267578099</v>
      </c>
    </row>
    <row r="9043" spans="1:3" x14ac:dyDescent="0.25">
      <c r="A9043">
        <v>0.361474609235302</v>
      </c>
      <c r="B9043">
        <v>37.0673828125</v>
      </c>
      <c r="C9043">
        <v>180.69999694824199</v>
      </c>
    </row>
    <row r="9044" spans="1:3" x14ac:dyDescent="0.25">
      <c r="A9044">
        <v>0.36152344546280801</v>
      </c>
      <c r="B9044">
        <v>37.158653259277301</v>
      </c>
      <c r="C9044">
        <v>180.72000122070301</v>
      </c>
    </row>
    <row r="9045" spans="1:3" x14ac:dyDescent="0.25">
      <c r="A9045">
        <v>0.36152344546280801</v>
      </c>
      <c r="B9045">
        <v>37.166908264160199</v>
      </c>
      <c r="C9045">
        <v>180.74000549316401</v>
      </c>
    </row>
    <row r="9046" spans="1:3" x14ac:dyDescent="0.25">
      <c r="A9046">
        <v>0.36157225258648401</v>
      </c>
      <c r="B9046">
        <v>37.317047119140597</v>
      </c>
      <c r="C9046">
        <v>180.75999450683599</v>
      </c>
    </row>
    <row r="9047" spans="1:3" x14ac:dyDescent="0.25">
      <c r="A9047">
        <v>0.36162108881399002</v>
      </c>
      <c r="B9047">
        <v>37.114616394042997</v>
      </c>
      <c r="C9047">
        <v>180.77999877929699</v>
      </c>
    </row>
    <row r="9048" spans="1:3" x14ac:dyDescent="0.25">
      <c r="A9048">
        <v>0.36166992504149698</v>
      </c>
      <c r="B9048">
        <v>37.067745208740199</v>
      </c>
      <c r="C9048">
        <v>180.80000305175801</v>
      </c>
    </row>
    <row r="9049" spans="1:3" x14ac:dyDescent="0.25">
      <c r="A9049">
        <v>0.36171876126900299</v>
      </c>
      <c r="B9049">
        <v>37.135963439941399</v>
      </c>
      <c r="C9049">
        <v>180.82000732421901</v>
      </c>
    </row>
    <row r="9050" spans="1:3" x14ac:dyDescent="0.25">
      <c r="A9050">
        <v>0.36171876126900299</v>
      </c>
      <c r="B9050">
        <v>37.2075386047363</v>
      </c>
      <c r="C9050">
        <v>180.83999633789099</v>
      </c>
    </row>
    <row r="9051" spans="1:3" x14ac:dyDescent="0.25">
      <c r="A9051">
        <v>0.36176756839267898</v>
      </c>
      <c r="B9051">
        <v>37.282604217529297</v>
      </c>
      <c r="C9051">
        <v>180.86000061035199</v>
      </c>
    </row>
    <row r="9052" spans="1:3" x14ac:dyDescent="0.25">
      <c r="A9052">
        <v>0.36181640462018499</v>
      </c>
      <c r="B9052">
        <v>37.142910003662102</v>
      </c>
      <c r="C9052">
        <v>180.88000488281301</v>
      </c>
    </row>
    <row r="9053" spans="1:3" x14ac:dyDescent="0.25">
      <c r="A9053">
        <v>0.361865240847692</v>
      </c>
      <c r="B9053">
        <v>36.996654510497997</v>
      </c>
      <c r="C9053">
        <v>180.89999389648401</v>
      </c>
    </row>
    <row r="9054" spans="1:3" x14ac:dyDescent="0.25">
      <c r="A9054">
        <v>0.361914047971368</v>
      </c>
      <c r="B9054">
        <v>37.092151641845703</v>
      </c>
      <c r="C9054">
        <v>180.919998168945</v>
      </c>
    </row>
    <row r="9055" spans="1:3" x14ac:dyDescent="0.25">
      <c r="A9055">
        <v>0.36196288419887401</v>
      </c>
      <c r="B9055">
        <v>37.2266845703125</v>
      </c>
      <c r="C9055">
        <v>180.94000244140599</v>
      </c>
    </row>
    <row r="9056" spans="1:3" x14ac:dyDescent="0.25">
      <c r="A9056">
        <v>0.36196288419887401</v>
      </c>
      <c r="B9056">
        <v>37.249149322509801</v>
      </c>
      <c r="C9056">
        <v>180.96000671386699</v>
      </c>
    </row>
    <row r="9057" spans="1:3" x14ac:dyDescent="0.25">
      <c r="A9057">
        <v>0.36201172042638102</v>
      </c>
      <c r="B9057">
        <v>37.168869018554702</v>
      </c>
      <c r="C9057">
        <v>180.97999572753901</v>
      </c>
    </row>
    <row r="9058" spans="1:3" x14ac:dyDescent="0.25">
      <c r="A9058">
        <v>0.36206055665388698</v>
      </c>
      <c r="B9058">
        <v>37.026443481445298</v>
      </c>
      <c r="C9058">
        <v>181</v>
      </c>
    </row>
    <row r="9059" spans="1:3" x14ac:dyDescent="0.25">
      <c r="A9059">
        <v>0.36210936377756298</v>
      </c>
      <c r="B9059">
        <v>37.202644348144503</v>
      </c>
      <c r="C9059">
        <v>181.02000427246099</v>
      </c>
    </row>
    <row r="9060" spans="1:3" x14ac:dyDescent="0.25">
      <c r="A9060">
        <v>0.36215820000506899</v>
      </c>
      <c r="B9060">
        <v>37.166622161865199</v>
      </c>
      <c r="C9060">
        <v>181.03999328613301</v>
      </c>
    </row>
    <row r="9061" spans="1:3" x14ac:dyDescent="0.25">
      <c r="A9061">
        <v>0.36215820000506899</v>
      </c>
      <c r="B9061">
        <v>37.2094116210938</v>
      </c>
      <c r="C9061">
        <v>181.05999755859401</v>
      </c>
    </row>
    <row r="9062" spans="1:3" x14ac:dyDescent="0.25">
      <c r="A9062">
        <v>0.362207036232576</v>
      </c>
      <c r="B9062">
        <v>37.149559020996101</v>
      </c>
      <c r="C9062">
        <v>181.080001831055</v>
      </c>
    </row>
    <row r="9063" spans="1:3" x14ac:dyDescent="0.25">
      <c r="A9063">
        <v>0.36225587246008201</v>
      </c>
      <c r="B9063">
        <v>37.075801849365199</v>
      </c>
      <c r="C9063">
        <v>181.10000610351599</v>
      </c>
    </row>
    <row r="9064" spans="1:3" x14ac:dyDescent="0.25">
      <c r="A9064">
        <v>0.362304679583758</v>
      </c>
      <c r="B9064">
        <v>37.138145446777301</v>
      </c>
      <c r="C9064">
        <v>181.11999511718801</v>
      </c>
    </row>
    <row r="9065" spans="1:3" x14ac:dyDescent="0.25">
      <c r="A9065">
        <v>0.36235351581126501</v>
      </c>
      <c r="B9065">
        <v>36.6459350585938</v>
      </c>
      <c r="C9065">
        <v>181.13999938964801</v>
      </c>
    </row>
    <row r="9066" spans="1:3" x14ac:dyDescent="0.25">
      <c r="A9066">
        <v>0.36240235203877103</v>
      </c>
      <c r="B9066">
        <v>36.572109222412102</v>
      </c>
      <c r="C9066">
        <v>181.16000366210901</v>
      </c>
    </row>
    <row r="9067" spans="1:3" x14ac:dyDescent="0.25">
      <c r="A9067">
        <v>0.36240235203877103</v>
      </c>
      <c r="B9067">
        <v>36.572380065917997</v>
      </c>
      <c r="C9067">
        <v>181.17999267578099</v>
      </c>
    </row>
    <row r="9068" spans="1:3" x14ac:dyDescent="0.25">
      <c r="A9068">
        <v>0.36245115916244702</v>
      </c>
      <c r="B9068">
        <v>36.412761688232401</v>
      </c>
      <c r="C9068">
        <v>181.19999694824199</v>
      </c>
    </row>
    <row r="9069" spans="1:3" x14ac:dyDescent="0.25">
      <c r="A9069">
        <v>0.36249999538995298</v>
      </c>
      <c r="B9069">
        <v>36.430435180664098</v>
      </c>
      <c r="C9069">
        <v>181.22000122070301</v>
      </c>
    </row>
    <row r="9070" spans="1:3" x14ac:dyDescent="0.25">
      <c r="A9070">
        <v>0.36254883161745999</v>
      </c>
      <c r="B9070">
        <v>36.506248474121101</v>
      </c>
      <c r="C9070">
        <v>181.24000549316401</v>
      </c>
    </row>
    <row r="9071" spans="1:3" x14ac:dyDescent="0.25">
      <c r="A9071">
        <v>0.36254883161745999</v>
      </c>
      <c r="B9071">
        <v>36.551357269287102</v>
      </c>
      <c r="C9071">
        <v>181.25999450683599</v>
      </c>
    </row>
    <row r="9072" spans="1:3" x14ac:dyDescent="0.25">
      <c r="A9072">
        <v>0.362597667844966</v>
      </c>
      <c r="B9072">
        <v>36.571292877197301</v>
      </c>
      <c r="C9072">
        <v>181.27999877929699</v>
      </c>
    </row>
    <row r="9073" spans="1:3" x14ac:dyDescent="0.25">
      <c r="A9073">
        <v>0.362646474968642</v>
      </c>
      <c r="B9073">
        <v>36.447338104247997</v>
      </c>
      <c r="C9073">
        <v>181.30000305175801</v>
      </c>
    </row>
    <row r="9074" spans="1:3" x14ac:dyDescent="0.25">
      <c r="A9074">
        <v>0.36269531119614801</v>
      </c>
      <c r="B9074">
        <v>36.445419311523402</v>
      </c>
      <c r="C9074">
        <v>181.32000732421901</v>
      </c>
    </row>
    <row r="9075" spans="1:3" x14ac:dyDescent="0.25">
      <c r="A9075">
        <v>0.36274414742365502</v>
      </c>
      <c r="B9075">
        <v>36.553024291992202</v>
      </c>
      <c r="C9075">
        <v>181.33999633789099</v>
      </c>
    </row>
    <row r="9076" spans="1:3" x14ac:dyDescent="0.25">
      <c r="A9076">
        <v>0.36279295454733101</v>
      </c>
      <c r="B9076">
        <v>36.521293640136697</v>
      </c>
      <c r="C9076">
        <v>181.36000061035199</v>
      </c>
    </row>
    <row r="9077" spans="1:3" x14ac:dyDescent="0.25">
      <c r="A9077">
        <v>0.36284179077483703</v>
      </c>
      <c r="B9077">
        <v>36.465103149414098</v>
      </c>
      <c r="C9077">
        <v>181.38000488281301</v>
      </c>
    </row>
    <row r="9078" spans="1:3" x14ac:dyDescent="0.25">
      <c r="A9078">
        <v>0.36284179077483703</v>
      </c>
      <c r="B9078">
        <v>36.419876098632798</v>
      </c>
      <c r="C9078">
        <v>181.39999389648401</v>
      </c>
    </row>
    <row r="9079" spans="1:3" x14ac:dyDescent="0.25">
      <c r="A9079">
        <v>0.36289062700234398</v>
      </c>
      <c r="B9079">
        <v>36.365749359130902</v>
      </c>
      <c r="C9079">
        <v>181.419998168945</v>
      </c>
    </row>
    <row r="9080" spans="1:3" x14ac:dyDescent="0.25">
      <c r="A9080">
        <v>0.36293946322984999</v>
      </c>
      <c r="B9080">
        <v>36.553565979003899</v>
      </c>
      <c r="C9080">
        <v>181.44000244140599</v>
      </c>
    </row>
    <row r="9081" spans="1:3" x14ac:dyDescent="0.25">
      <c r="A9081">
        <v>0.36298827035352599</v>
      </c>
      <c r="B9081">
        <v>36.487678527832003</v>
      </c>
      <c r="C9081">
        <v>181.46000671386699</v>
      </c>
    </row>
    <row r="9082" spans="1:3" x14ac:dyDescent="0.25">
      <c r="A9082">
        <v>0.363037106581032</v>
      </c>
      <c r="B9082">
        <v>36.380516052246101</v>
      </c>
      <c r="C9082">
        <v>181.47999572753901</v>
      </c>
    </row>
    <row r="9083" spans="1:3" x14ac:dyDescent="0.25">
      <c r="A9083">
        <v>0.363037106581032</v>
      </c>
      <c r="B9083">
        <v>36.414669036865199</v>
      </c>
      <c r="C9083">
        <v>181.5</v>
      </c>
    </row>
    <row r="9084" spans="1:3" x14ac:dyDescent="0.25">
      <c r="A9084">
        <v>0.36308594280853901</v>
      </c>
      <c r="B9084">
        <v>36.3827095031738</v>
      </c>
      <c r="C9084">
        <v>181.52000427246099</v>
      </c>
    </row>
    <row r="9085" spans="1:3" x14ac:dyDescent="0.25">
      <c r="A9085">
        <v>0.36313477903604502</v>
      </c>
      <c r="B9085">
        <v>36.497440338134801</v>
      </c>
      <c r="C9085">
        <v>181.53999328613301</v>
      </c>
    </row>
    <row r="9086" spans="1:3" x14ac:dyDescent="0.25">
      <c r="A9086">
        <v>0.36318358615972102</v>
      </c>
      <c r="B9086">
        <v>36.547756195068402</v>
      </c>
      <c r="C9086">
        <v>181.55999755859401</v>
      </c>
    </row>
    <row r="9087" spans="1:3" x14ac:dyDescent="0.25">
      <c r="A9087">
        <v>0.36318358615972102</v>
      </c>
      <c r="B9087">
        <v>36.379062652587898</v>
      </c>
      <c r="C9087">
        <v>181.580001831055</v>
      </c>
    </row>
    <row r="9088" spans="1:3" x14ac:dyDescent="0.25">
      <c r="A9088">
        <v>0.36323242238722703</v>
      </c>
      <c r="B9088">
        <v>36.376052856445298</v>
      </c>
      <c r="C9088">
        <v>181.60000610351599</v>
      </c>
    </row>
    <row r="9089" spans="1:3" x14ac:dyDescent="0.25">
      <c r="A9089">
        <v>0.36328125861473398</v>
      </c>
      <c r="B9089">
        <v>36.366176605224602</v>
      </c>
      <c r="C9089">
        <v>181.61999511718801</v>
      </c>
    </row>
    <row r="9090" spans="1:3" x14ac:dyDescent="0.25">
      <c r="A9090">
        <v>0.36333006573840998</v>
      </c>
      <c r="B9090">
        <v>36.449718475341797</v>
      </c>
      <c r="C9090">
        <v>181.63999938964801</v>
      </c>
    </row>
    <row r="9091" spans="1:3" x14ac:dyDescent="0.25">
      <c r="A9091">
        <v>0.36337890196591599</v>
      </c>
      <c r="B9091">
        <v>36.592693328857401</v>
      </c>
      <c r="C9091">
        <v>181.66000366210901</v>
      </c>
    </row>
    <row r="9092" spans="1:3" x14ac:dyDescent="0.25">
      <c r="A9092">
        <v>0.36337890196591599</v>
      </c>
      <c r="B9092">
        <v>36.440666198730497</v>
      </c>
      <c r="C9092">
        <v>181.67999267578099</v>
      </c>
    </row>
    <row r="9093" spans="1:3" x14ac:dyDescent="0.25">
      <c r="A9093">
        <v>0.363427738193423</v>
      </c>
      <c r="B9093">
        <v>36.433242797851598</v>
      </c>
      <c r="C9093">
        <v>181.69999694824199</v>
      </c>
    </row>
    <row r="9094" spans="1:3" x14ac:dyDescent="0.25">
      <c r="A9094">
        <v>0.36347657442092901</v>
      </c>
      <c r="B9094">
        <v>36.379402160644503</v>
      </c>
      <c r="C9094">
        <v>181.72000122070301</v>
      </c>
    </row>
    <row r="9095" spans="1:3" x14ac:dyDescent="0.25">
      <c r="A9095">
        <v>0.36352538154460501</v>
      </c>
      <c r="B9095">
        <v>36.374305725097699</v>
      </c>
      <c r="C9095">
        <v>181.74000549316401</v>
      </c>
    </row>
    <row r="9096" spans="1:3" x14ac:dyDescent="0.25">
      <c r="A9096">
        <v>0.36352538154460501</v>
      </c>
      <c r="B9096">
        <v>36.567375183105497</v>
      </c>
      <c r="C9096">
        <v>181.75999450683599</v>
      </c>
    </row>
    <row r="9097" spans="1:3" x14ac:dyDescent="0.25">
      <c r="A9097">
        <v>0.36357421777211102</v>
      </c>
      <c r="B9097">
        <v>36.46826171875</v>
      </c>
      <c r="C9097">
        <v>181.77999877929699</v>
      </c>
    </row>
    <row r="9098" spans="1:3" x14ac:dyDescent="0.25">
      <c r="A9098">
        <v>0.36362305399961797</v>
      </c>
      <c r="B9098">
        <v>36.404720306396499</v>
      </c>
      <c r="C9098">
        <v>181.80000305175801</v>
      </c>
    </row>
    <row r="9099" spans="1:3" x14ac:dyDescent="0.25">
      <c r="A9099">
        <v>0.36367186112329403</v>
      </c>
      <c r="B9099">
        <v>36.4178466796875</v>
      </c>
      <c r="C9099">
        <v>181.82000732421901</v>
      </c>
    </row>
    <row r="9100" spans="1:3" x14ac:dyDescent="0.25">
      <c r="A9100">
        <v>0.36372069735079998</v>
      </c>
      <c r="B9100">
        <v>36.403751373291001</v>
      </c>
      <c r="C9100">
        <v>181.83999633789099</v>
      </c>
    </row>
    <row r="9101" spans="1:3" x14ac:dyDescent="0.25">
      <c r="A9101">
        <v>0.36372069735079998</v>
      </c>
      <c r="B9101">
        <v>36.553646087646499</v>
      </c>
      <c r="C9101">
        <v>181.86000061035199</v>
      </c>
    </row>
    <row r="9102" spans="1:3" x14ac:dyDescent="0.25">
      <c r="A9102">
        <v>0.36376953357830599</v>
      </c>
      <c r="B9102">
        <v>36.503185272216797</v>
      </c>
      <c r="C9102">
        <v>181.88000488281301</v>
      </c>
    </row>
    <row r="9103" spans="1:3" x14ac:dyDescent="0.25">
      <c r="A9103">
        <v>0.363818369805813</v>
      </c>
      <c r="B9103">
        <v>36.381580352783203</v>
      </c>
      <c r="C9103">
        <v>181.89999389648401</v>
      </c>
    </row>
    <row r="9104" spans="1:3" x14ac:dyDescent="0.25">
      <c r="A9104">
        <v>0.363867176929489</v>
      </c>
      <c r="B9104">
        <v>36.406700134277301</v>
      </c>
      <c r="C9104">
        <v>181.919998168945</v>
      </c>
    </row>
    <row r="9105" spans="1:3" x14ac:dyDescent="0.25">
      <c r="A9105">
        <v>0.363867176929489</v>
      </c>
      <c r="B9105">
        <v>36.387706756591797</v>
      </c>
      <c r="C9105">
        <v>181.94000244140599</v>
      </c>
    </row>
    <row r="9106" spans="1:3" x14ac:dyDescent="0.25">
      <c r="A9106">
        <v>0.36391601315699501</v>
      </c>
      <c r="B9106">
        <v>36.561447143554702</v>
      </c>
      <c r="C9106">
        <v>181.96000671386699</v>
      </c>
    </row>
    <row r="9107" spans="1:3" x14ac:dyDescent="0.25">
      <c r="A9107">
        <v>0.36396484938450202</v>
      </c>
      <c r="B9107">
        <v>36.4970893859863</v>
      </c>
      <c r="C9107">
        <v>181.97999572753901</v>
      </c>
    </row>
    <row r="9108" spans="1:3" x14ac:dyDescent="0.25">
      <c r="A9108">
        <v>0.36401368561200798</v>
      </c>
      <c r="B9108">
        <v>36.359981536865199</v>
      </c>
      <c r="C9108">
        <v>182</v>
      </c>
    </row>
    <row r="9109" spans="1:3" x14ac:dyDescent="0.25">
      <c r="A9109">
        <v>0.36406249273568397</v>
      </c>
      <c r="B9109">
        <v>36.3268432617188</v>
      </c>
      <c r="C9109">
        <v>182.02000427246099</v>
      </c>
    </row>
    <row r="9110" spans="1:3" x14ac:dyDescent="0.25">
      <c r="A9110">
        <v>0.36406249273568397</v>
      </c>
      <c r="B9110">
        <v>36.473075866699197</v>
      </c>
      <c r="C9110">
        <v>182.03999328613301</v>
      </c>
    </row>
    <row r="9111" spans="1:3" x14ac:dyDescent="0.25">
      <c r="A9111">
        <v>0.36411132896318998</v>
      </c>
      <c r="B9111">
        <v>36.517665863037102</v>
      </c>
      <c r="C9111">
        <v>182.05999755859401</v>
      </c>
    </row>
    <row r="9112" spans="1:3" x14ac:dyDescent="0.25">
      <c r="A9112">
        <v>0.36416016519069699</v>
      </c>
      <c r="B9112">
        <v>36.494903564453097</v>
      </c>
      <c r="C9112">
        <v>182.080001831055</v>
      </c>
    </row>
    <row r="9113" spans="1:3" x14ac:dyDescent="0.25">
      <c r="A9113">
        <v>0.36420897231437299</v>
      </c>
      <c r="B9113">
        <v>36.418205261230497</v>
      </c>
      <c r="C9113">
        <v>182.10000610351599</v>
      </c>
    </row>
    <row r="9114" spans="1:3" x14ac:dyDescent="0.25">
      <c r="A9114">
        <v>0.36420897231437299</v>
      </c>
      <c r="B9114">
        <v>36.359092712402301</v>
      </c>
      <c r="C9114">
        <v>182.11999511718801</v>
      </c>
    </row>
    <row r="9115" spans="1:3" x14ac:dyDescent="0.25">
      <c r="A9115">
        <v>0.364257808541879</v>
      </c>
      <c r="B9115">
        <v>36.473598480224602</v>
      </c>
      <c r="C9115">
        <v>182.13999938964801</v>
      </c>
    </row>
    <row r="9116" spans="1:3" x14ac:dyDescent="0.25">
      <c r="A9116">
        <v>0.36430664476938501</v>
      </c>
      <c r="B9116">
        <v>36.5122680664063</v>
      </c>
      <c r="C9116">
        <v>182.16000366210901</v>
      </c>
    </row>
    <row r="9117" spans="1:3" x14ac:dyDescent="0.25">
      <c r="A9117">
        <v>0.36435548099689202</v>
      </c>
      <c r="B9117">
        <v>36.509124755859403</v>
      </c>
      <c r="C9117">
        <v>182.17999267578099</v>
      </c>
    </row>
    <row r="9118" spans="1:3" x14ac:dyDescent="0.25">
      <c r="A9118">
        <v>0.36435548099689202</v>
      </c>
      <c r="B9118">
        <v>36.456691741943402</v>
      </c>
      <c r="C9118">
        <v>182.19999694824199</v>
      </c>
    </row>
    <row r="9119" spans="1:3" x14ac:dyDescent="0.25">
      <c r="A9119">
        <v>0.36440428812056802</v>
      </c>
      <c r="B9119">
        <v>36.318977355957003</v>
      </c>
      <c r="C9119">
        <v>182.22000122070301</v>
      </c>
    </row>
    <row r="9120" spans="1:3" x14ac:dyDescent="0.25">
      <c r="A9120">
        <v>0.36445312434807398</v>
      </c>
      <c r="B9120">
        <v>36.499008178710902</v>
      </c>
      <c r="C9120">
        <v>182.24000549316401</v>
      </c>
    </row>
    <row r="9121" spans="1:3" x14ac:dyDescent="0.25">
      <c r="A9121">
        <v>0.36450196057558099</v>
      </c>
      <c r="B9121">
        <v>36.588600158691399</v>
      </c>
      <c r="C9121">
        <v>182.25999450683599</v>
      </c>
    </row>
    <row r="9122" spans="1:3" x14ac:dyDescent="0.25">
      <c r="A9122">
        <v>0.36455076769925698</v>
      </c>
      <c r="B9122">
        <v>36.569644927978501</v>
      </c>
      <c r="C9122">
        <v>182.27999877929699</v>
      </c>
    </row>
    <row r="9123" spans="1:3" x14ac:dyDescent="0.25">
      <c r="A9123">
        <v>0.36455076769925698</v>
      </c>
      <c r="B9123">
        <v>36.480541229247997</v>
      </c>
      <c r="C9123">
        <v>182.30000305175801</v>
      </c>
    </row>
    <row r="9124" spans="1:3" x14ac:dyDescent="0.25">
      <c r="A9124">
        <v>0.36459960392676299</v>
      </c>
      <c r="B9124">
        <v>36.363021850585902</v>
      </c>
      <c r="C9124">
        <v>182.32000732421901</v>
      </c>
    </row>
    <row r="9125" spans="1:3" x14ac:dyDescent="0.25">
      <c r="A9125">
        <v>0.364648440154269</v>
      </c>
      <c r="B9125">
        <v>36.436458587646499</v>
      </c>
      <c r="C9125">
        <v>182.33999633789099</v>
      </c>
    </row>
    <row r="9126" spans="1:3" x14ac:dyDescent="0.25">
      <c r="A9126">
        <v>0.36469727638177601</v>
      </c>
      <c r="B9126">
        <v>36.557296752929702</v>
      </c>
      <c r="C9126">
        <v>182.36000061035199</v>
      </c>
    </row>
    <row r="9127" spans="1:3" x14ac:dyDescent="0.25">
      <c r="A9127">
        <v>0.36469727638177601</v>
      </c>
      <c r="B9127">
        <v>36.4638671875</v>
      </c>
      <c r="C9127">
        <v>182.38000488281301</v>
      </c>
    </row>
    <row r="9128" spans="1:3" x14ac:dyDescent="0.25">
      <c r="A9128">
        <v>0.36474608350545201</v>
      </c>
      <c r="B9128">
        <v>36.396060943603501</v>
      </c>
      <c r="C9128">
        <v>182.39999389648401</v>
      </c>
    </row>
    <row r="9129" spans="1:3" x14ac:dyDescent="0.25">
      <c r="A9129">
        <v>0.36479491973295802</v>
      </c>
      <c r="B9129">
        <v>36.286579132080099</v>
      </c>
      <c r="C9129">
        <v>182.419998168945</v>
      </c>
    </row>
    <row r="9130" spans="1:3" x14ac:dyDescent="0.25">
      <c r="A9130">
        <v>0.36484375596046398</v>
      </c>
      <c r="B9130">
        <v>36.521438598632798</v>
      </c>
      <c r="C9130">
        <v>182.44000244140599</v>
      </c>
    </row>
    <row r="9131" spans="1:3" x14ac:dyDescent="0.25">
      <c r="A9131">
        <v>0.36484375596046398</v>
      </c>
      <c r="B9131">
        <v>36.557373046875</v>
      </c>
      <c r="C9131">
        <v>182.46000671386699</v>
      </c>
    </row>
    <row r="9132" spans="1:3" x14ac:dyDescent="0.25">
      <c r="A9132">
        <v>0.36489259218797099</v>
      </c>
      <c r="B9132">
        <v>36.494102478027301</v>
      </c>
      <c r="C9132">
        <v>182.47999572753901</v>
      </c>
    </row>
    <row r="9133" spans="1:3" x14ac:dyDescent="0.25">
      <c r="A9133">
        <v>0.36494139931164699</v>
      </c>
      <c r="B9133">
        <v>36.473945617675803</v>
      </c>
      <c r="C9133">
        <v>182.5</v>
      </c>
    </row>
    <row r="9134" spans="1:3" x14ac:dyDescent="0.25">
      <c r="A9134">
        <v>0.364990235539153</v>
      </c>
      <c r="B9134">
        <v>36.376998901367202</v>
      </c>
      <c r="C9134">
        <v>182.52000427246099</v>
      </c>
    </row>
    <row r="9135" spans="1:3" x14ac:dyDescent="0.25">
      <c r="A9135">
        <v>0.364990235539153</v>
      </c>
      <c r="B9135">
        <v>36.566326141357401</v>
      </c>
      <c r="C9135">
        <v>182.53999328613301</v>
      </c>
    </row>
    <row r="9136" spans="1:3" x14ac:dyDescent="0.25">
      <c r="A9136">
        <v>0.36503907176666001</v>
      </c>
      <c r="B9136">
        <v>36.512653350830099</v>
      </c>
      <c r="C9136">
        <v>182.55999755859401</v>
      </c>
    </row>
    <row r="9137" spans="1:3" x14ac:dyDescent="0.25">
      <c r="A9137">
        <v>0.365087878890336</v>
      </c>
      <c r="B9137">
        <v>36.477073669433601</v>
      </c>
      <c r="C9137">
        <v>182.580001831055</v>
      </c>
    </row>
    <row r="9138" spans="1:3" x14ac:dyDescent="0.25">
      <c r="A9138">
        <v>0.36513671511784201</v>
      </c>
      <c r="B9138">
        <v>36.464653015136697</v>
      </c>
      <c r="C9138">
        <v>182.60000610351599</v>
      </c>
    </row>
    <row r="9139" spans="1:3" x14ac:dyDescent="0.25">
      <c r="A9139">
        <v>0.36513671511784201</v>
      </c>
      <c r="B9139">
        <v>36.371383666992202</v>
      </c>
      <c r="C9139">
        <v>182.61999511718801</v>
      </c>
    </row>
    <row r="9140" spans="1:3" x14ac:dyDescent="0.25">
      <c r="A9140">
        <v>0.36518555134534803</v>
      </c>
      <c r="B9140">
        <v>36.452342987060497</v>
      </c>
      <c r="C9140">
        <v>182.63999938964801</v>
      </c>
    </row>
    <row r="9141" spans="1:3" x14ac:dyDescent="0.25">
      <c r="A9141">
        <v>0.36523438757285498</v>
      </c>
      <c r="B9141">
        <v>36.620059967041001</v>
      </c>
      <c r="C9141">
        <v>182.66000366210901</v>
      </c>
    </row>
    <row r="9142" spans="1:3" x14ac:dyDescent="0.25">
      <c r="A9142">
        <v>0.36528319469653098</v>
      </c>
      <c r="B9142">
        <v>36.585819244384801</v>
      </c>
      <c r="C9142">
        <v>182.67999267578099</v>
      </c>
    </row>
    <row r="9143" spans="1:3" x14ac:dyDescent="0.25">
      <c r="A9143">
        <v>0.36533203092403699</v>
      </c>
      <c r="B9143">
        <v>36.428359985351598</v>
      </c>
      <c r="C9143">
        <v>182.69999694824199</v>
      </c>
    </row>
    <row r="9144" spans="1:3" x14ac:dyDescent="0.25">
      <c r="A9144">
        <v>0.36533203092403699</v>
      </c>
      <c r="B9144">
        <v>36.416110992431598</v>
      </c>
      <c r="C9144">
        <v>182.72000122070301</v>
      </c>
    </row>
    <row r="9145" spans="1:3" x14ac:dyDescent="0.25">
      <c r="A9145">
        <v>0.365380867151543</v>
      </c>
      <c r="B9145">
        <v>36.4650268554688</v>
      </c>
      <c r="C9145">
        <v>182.74000549316401</v>
      </c>
    </row>
    <row r="9146" spans="1:3" x14ac:dyDescent="0.25">
      <c r="A9146">
        <v>0.365429674275219</v>
      </c>
      <c r="B9146">
        <v>36.4892768859863</v>
      </c>
      <c r="C9146">
        <v>182.75999450683599</v>
      </c>
    </row>
    <row r="9147" spans="1:3" x14ac:dyDescent="0.25">
      <c r="A9147">
        <v>0.36547851050272601</v>
      </c>
      <c r="B9147">
        <v>36.5232543945313</v>
      </c>
      <c r="C9147">
        <v>182.77999877929699</v>
      </c>
    </row>
    <row r="9148" spans="1:3" x14ac:dyDescent="0.25">
      <c r="A9148">
        <v>0.36547851050272601</v>
      </c>
      <c r="B9148">
        <v>36.459388732910199</v>
      </c>
      <c r="C9148">
        <v>182.80000305175801</v>
      </c>
    </row>
    <row r="9149" spans="1:3" x14ac:dyDescent="0.25">
      <c r="A9149">
        <v>0.36552734673023202</v>
      </c>
      <c r="B9149">
        <v>36.419933319091797</v>
      </c>
      <c r="C9149">
        <v>182.82000732421901</v>
      </c>
    </row>
    <row r="9150" spans="1:3" x14ac:dyDescent="0.25">
      <c r="A9150">
        <v>0.36557618295773903</v>
      </c>
      <c r="B9150">
        <v>36.4044380187988</v>
      </c>
      <c r="C9150">
        <v>182.83999633789099</v>
      </c>
    </row>
    <row r="9151" spans="1:3" x14ac:dyDescent="0.25">
      <c r="A9151">
        <v>0.36562499008141502</v>
      </c>
      <c r="B9151">
        <v>36.514072418212898</v>
      </c>
      <c r="C9151">
        <v>182.86000061035199</v>
      </c>
    </row>
    <row r="9152" spans="1:3" x14ac:dyDescent="0.25">
      <c r="A9152">
        <v>0.36567382630892098</v>
      </c>
      <c r="B9152">
        <v>36.551437377929702</v>
      </c>
      <c r="C9152">
        <v>182.88000488281301</v>
      </c>
    </row>
    <row r="9153" spans="1:3" x14ac:dyDescent="0.25">
      <c r="A9153">
        <v>0.36567382630892098</v>
      </c>
      <c r="B9153">
        <v>36.4584770202637</v>
      </c>
      <c r="C9153">
        <v>182.89999389648401</v>
      </c>
    </row>
    <row r="9154" spans="1:3" x14ac:dyDescent="0.25">
      <c r="A9154">
        <v>0.36572266253642699</v>
      </c>
      <c r="B9154">
        <v>36.428573608398402</v>
      </c>
      <c r="C9154">
        <v>182.919998168945</v>
      </c>
    </row>
    <row r="9155" spans="1:3" x14ac:dyDescent="0.25">
      <c r="A9155">
        <v>0.365771498763934</v>
      </c>
      <c r="B9155">
        <v>36.503807067871101</v>
      </c>
      <c r="C9155">
        <v>182.94000244140599</v>
      </c>
    </row>
    <row r="9156" spans="1:3" x14ac:dyDescent="0.25">
      <c r="A9156">
        <v>0.36582030588761</v>
      </c>
      <c r="B9156">
        <v>36.570384979247997</v>
      </c>
      <c r="C9156">
        <v>182.96000671386699</v>
      </c>
    </row>
    <row r="9157" spans="1:3" x14ac:dyDescent="0.25">
      <c r="A9157">
        <v>0.36582030588761</v>
      </c>
      <c r="B9157">
        <v>36.5662231445313</v>
      </c>
      <c r="C9157">
        <v>182.97999572753901</v>
      </c>
    </row>
    <row r="9158" spans="1:3" x14ac:dyDescent="0.25">
      <c r="A9158">
        <v>0.36586914211511601</v>
      </c>
      <c r="B9158">
        <v>36.452621459960902</v>
      </c>
      <c r="C9158">
        <v>183</v>
      </c>
    </row>
    <row r="9159" spans="1:3" x14ac:dyDescent="0.25">
      <c r="A9159">
        <v>0.36591797834262302</v>
      </c>
      <c r="B9159">
        <v>36.424724578857401</v>
      </c>
      <c r="C9159">
        <v>183.02000427246099</v>
      </c>
    </row>
    <row r="9160" spans="1:3" x14ac:dyDescent="0.25">
      <c r="A9160">
        <v>0.36591797834262302</v>
      </c>
      <c r="B9160">
        <v>36.464420318603501</v>
      </c>
      <c r="C9160">
        <v>183.03999328613301</v>
      </c>
    </row>
    <row r="9161" spans="1:3" x14ac:dyDescent="0.25">
      <c r="A9161">
        <v>0.36596678546629802</v>
      </c>
      <c r="B9161">
        <v>36.523677825927699</v>
      </c>
      <c r="C9161">
        <v>183.05999755859401</v>
      </c>
    </row>
    <row r="9162" spans="1:3" x14ac:dyDescent="0.25">
      <c r="A9162">
        <v>0.36601562169380503</v>
      </c>
      <c r="B9162">
        <v>36.516849517822301</v>
      </c>
      <c r="C9162">
        <v>183.080001831055</v>
      </c>
    </row>
    <row r="9163" spans="1:3" x14ac:dyDescent="0.25">
      <c r="A9163">
        <v>0.36606445792131098</v>
      </c>
      <c r="B9163">
        <v>36.469886779785199</v>
      </c>
      <c r="C9163">
        <v>183.10000610351599</v>
      </c>
    </row>
    <row r="9164" spans="1:3" x14ac:dyDescent="0.25">
      <c r="A9164">
        <v>0.36611329414881799</v>
      </c>
      <c r="B9164">
        <v>36.3786430358887</v>
      </c>
      <c r="C9164">
        <v>183.11999511718801</v>
      </c>
    </row>
    <row r="9165" spans="1:3" x14ac:dyDescent="0.25">
      <c r="A9165">
        <v>0.36616210127249399</v>
      </c>
      <c r="B9165">
        <v>36.545661926269503</v>
      </c>
      <c r="C9165">
        <v>183.13999938964801</v>
      </c>
    </row>
    <row r="9166" spans="1:3" x14ac:dyDescent="0.25">
      <c r="A9166">
        <v>0.3662109375</v>
      </c>
      <c r="B9166">
        <v>36.569000244140597</v>
      </c>
      <c r="C9166">
        <v>183.16000366210901</v>
      </c>
    </row>
    <row r="9167" spans="1:3" x14ac:dyDescent="0.25">
      <c r="A9167">
        <v>0.36625977372750601</v>
      </c>
      <c r="B9167">
        <v>36.573432922363303</v>
      </c>
      <c r="C9167">
        <v>183.17999267578099</v>
      </c>
    </row>
    <row r="9168" spans="1:3" x14ac:dyDescent="0.25">
      <c r="A9168">
        <v>0.36625977372750601</v>
      </c>
      <c r="B9168">
        <v>36.529991149902301</v>
      </c>
      <c r="C9168">
        <v>183.19999694824199</v>
      </c>
    </row>
    <row r="9169" spans="1:3" x14ac:dyDescent="0.25">
      <c r="A9169">
        <v>0.36630858085118201</v>
      </c>
      <c r="B9169">
        <v>36.440841674804702</v>
      </c>
      <c r="C9169">
        <v>183.22000122070301</v>
      </c>
    </row>
    <row r="9170" spans="1:3" x14ac:dyDescent="0.25">
      <c r="A9170">
        <v>0.36635741707868902</v>
      </c>
      <c r="B9170">
        <v>36.485855102539098</v>
      </c>
      <c r="C9170">
        <v>183.24000549316401</v>
      </c>
    </row>
    <row r="9171" spans="1:3" x14ac:dyDescent="0.25">
      <c r="A9171">
        <v>0.36640625330619497</v>
      </c>
      <c r="B9171">
        <v>36.586112976074197</v>
      </c>
      <c r="C9171">
        <v>183.25999450683599</v>
      </c>
    </row>
    <row r="9172" spans="1:3" x14ac:dyDescent="0.25">
      <c r="A9172">
        <v>0.36645508953370198</v>
      </c>
      <c r="B9172">
        <v>36.586181640625</v>
      </c>
      <c r="C9172">
        <v>183.27999877929699</v>
      </c>
    </row>
    <row r="9173" spans="1:3" x14ac:dyDescent="0.25">
      <c r="A9173">
        <v>0.36650389665737698</v>
      </c>
      <c r="B9173">
        <v>36.537178039550803</v>
      </c>
      <c r="C9173">
        <v>183.30000305175801</v>
      </c>
    </row>
    <row r="9174" spans="1:3" x14ac:dyDescent="0.25">
      <c r="A9174">
        <v>0.36650389665737698</v>
      </c>
      <c r="B9174">
        <v>36.503341674804702</v>
      </c>
      <c r="C9174">
        <v>183.32000732421901</v>
      </c>
    </row>
    <row r="9175" spans="1:3" x14ac:dyDescent="0.25">
      <c r="A9175">
        <v>0.36655273288488399</v>
      </c>
      <c r="B9175">
        <v>36.522953033447301</v>
      </c>
      <c r="C9175">
        <v>183.33999633789099</v>
      </c>
    </row>
    <row r="9176" spans="1:3" x14ac:dyDescent="0.25">
      <c r="A9176">
        <v>0.36660156911239</v>
      </c>
      <c r="B9176">
        <v>36.559951782226598</v>
      </c>
      <c r="C9176">
        <v>183.36000061035199</v>
      </c>
    </row>
    <row r="9177" spans="1:3" x14ac:dyDescent="0.25">
      <c r="A9177">
        <v>0.366650376236066</v>
      </c>
      <c r="B9177">
        <v>36.5708618164063</v>
      </c>
      <c r="C9177">
        <v>183.38000488281301</v>
      </c>
    </row>
    <row r="9178" spans="1:3" x14ac:dyDescent="0.25">
      <c r="A9178">
        <v>0.36669921246357301</v>
      </c>
      <c r="B9178">
        <v>36.493816375732401</v>
      </c>
      <c r="C9178">
        <v>183.39999389648401</v>
      </c>
    </row>
    <row r="9179" spans="1:3" x14ac:dyDescent="0.25">
      <c r="A9179">
        <v>0.36674804869107902</v>
      </c>
      <c r="B9179">
        <v>36.485275268554702</v>
      </c>
      <c r="C9179">
        <v>183.419998168945</v>
      </c>
    </row>
    <row r="9180" spans="1:3" x14ac:dyDescent="0.25">
      <c r="A9180">
        <v>0.36674804869107902</v>
      </c>
      <c r="B9180">
        <v>36.523166656494098</v>
      </c>
      <c r="C9180">
        <v>183.44000244140599</v>
      </c>
    </row>
    <row r="9181" spans="1:3" x14ac:dyDescent="0.25">
      <c r="A9181">
        <v>0.36679688491858498</v>
      </c>
      <c r="B9181">
        <v>36.608646392822301</v>
      </c>
      <c r="C9181">
        <v>183.46000671386699</v>
      </c>
    </row>
    <row r="9182" spans="1:3" x14ac:dyDescent="0.25">
      <c r="A9182">
        <v>0.36684569204226097</v>
      </c>
      <c r="B9182">
        <v>36.59765625</v>
      </c>
      <c r="C9182">
        <v>183.47999572753901</v>
      </c>
    </row>
    <row r="9183" spans="1:3" x14ac:dyDescent="0.25">
      <c r="A9183">
        <v>0.36689452826976798</v>
      </c>
      <c r="B9183">
        <v>36.596500396728501</v>
      </c>
      <c r="C9183">
        <v>183.5</v>
      </c>
    </row>
    <row r="9184" spans="1:3" x14ac:dyDescent="0.25">
      <c r="A9184">
        <v>0.36694336449727399</v>
      </c>
      <c r="B9184">
        <v>36.433349609375</v>
      </c>
      <c r="C9184">
        <v>183.52000427246099</v>
      </c>
    </row>
    <row r="9185" spans="1:3" x14ac:dyDescent="0.25">
      <c r="A9185">
        <v>0.366992200724781</v>
      </c>
      <c r="B9185">
        <v>36.468002319335902</v>
      </c>
      <c r="C9185">
        <v>183.53999328613301</v>
      </c>
    </row>
    <row r="9186" spans="1:3" x14ac:dyDescent="0.25">
      <c r="A9186">
        <v>0.367041007848457</v>
      </c>
      <c r="B9186">
        <v>36.602432250976598</v>
      </c>
      <c r="C9186">
        <v>183.55999755859401</v>
      </c>
    </row>
    <row r="9187" spans="1:3" x14ac:dyDescent="0.25">
      <c r="A9187">
        <v>0.36708984407596301</v>
      </c>
      <c r="B9187">
        <v>36.640956878662102</v>
      </c>
      <c r="C9187">
        <v>183.580001831055</v>
      </c>
    </row>
    <row r="9188" spans="1:3" x14ac:dyDescent="0.25">
      <c r="A9188">
        <v>0.36713868030346902</v>
      </c>
      <c r="B9188">
        <v>36.541725158691399</v>
      </c>
      <c r="C9188">
        <v>183.60000610351599</v>
      </c>
    </row>
    <row r="9189" spans="1:3" x14ac:dyDescent="0.25">
      <c r="A9189">
        <v>0.36713868030346902</v>
      </c>
      <c r="B9189">
        <v>36.528446197509801</v>
      </c>
      <c r="C9189">
        <v>183.61999511718801</v>
      </c>
    </row>
    <row r="9190" spans="1:3" x14ac:dyDescent="0.25">
      <c r="A9190">
        <v>0.36718748742714502</v>
      </c>
      <c r="B9190">
        <v>36.491321563720703</v>
      </c>
      <c r="C9190">
        <v>183.63999938964801</v>
      </c>
    </row>
    <row r="9191" spans="1:3" x14ac:dyDescent="0.25">
      <c r="A9191">
        <v>0.36723632365465197</v>
      </c>
      <c r="B9191">
        <v>36.587249755859403</v>
      </c>
      <c r="C9191">
        <v>183.66000366210901</v>
      </c>
    </row>
    <row r="9192" spans="1:3" x14ac:dyDescent="0.25">
      <c r="A9192">
        <v>0.36728515988215799</v>
      </c>
      <c r="B9192">
        <v>36.596633911132798</v>
      </c>
      <c r="C9192">
        <v>183.67999267578099</v>
      </c>
    </row>
    <row r="9193" spans="1:3" x14ac:dyDescent="0.25">
      <c r="A9193">
        <v>0.367333996109664</v>
      </c>
      <c r="B9193">
        <v>36.558223724365199</v>
      </c>
      <c r="C9193">
        <v>183.69999694824199</v>
      </c>
    </row>
    <row r="9194" spans="1:3" x14ac:dyDescent="0.25">
      <c r="A9194">
        <v>0.36738280323333999</v>
      </c>
      <c r="B9194">
        <v>36.5390625</v>
      </c>
      <c r="C9194">
        <v>183.72000122070301</v>
      </c>
    </row>
    <row r="9195" spans="1:3" x14ac:dyDescent="0.25">
      <c r="A9195">
        <v>0.367431639460847</v>
      </c>
      <c r="B9195">
        <v>36.575099945068402</v>
      </c>
      <c r="C9195">
        <v>183.74000549316401</v>
      </c>
    </row>
    <row r="9196" spans="1:3" x14ac:dyDescent="0.25">
      <c r="A9196">
        <v>0.36748047568835301</v>
      </c>
      <c r="B9196">
        <v>36.677940368652301</v>
      </c>
      <c r="C9196">
        <v>183.75999450683599</v>
      </c>
    </row>
    <row r="9197" spans="1:3" x14ac:dyDescent="0.25">
      <c r="A9197">
        <v>0.36752928281202901</v>
      </c>
      <c r="B9197">
        <v>36.641399383544901</v>
      </c>
      <c r="C9197">
        <v>183.77999877929699</v>
      </c>
    </row>
    <row r="9198" spans="1:3" x14ac:dyDescent="0.25">
      <c r="A9198">
        <v>0.36757811903953602</v>
      </c>
      <c r="B9198">
        <v>36.574180603027301</v>
      </c>
      <c r="C9198">
        <v>183.80000305175801</v>
      </c>
    </row>
    <row r="9199" spans="1:3" x14ac:dyDescent="0.25">
      <c r="A9199">
        <v>0.36762695526704198</v>
      </c>
      <c r="B9199">
        <v>36.521705627441399</v>
      </c>
      <c r="C9199">
        <v>183.82000732421901</v>
      </c>
    </row>
    <row r="9200" spans="1:3" x14ac:dyDescent="0.25">
      <c r="A9200">
        <v>0.36767579149454799</v>
      </c>
      <c r="B9200">
        <v>36.621593475341797</v>
      </c>
      <c r="C9200">
        <v>183.83999633789099</v>
      </c>
    </row>
    <row r="9201" spans="1:3" x14ac:dyDescent="0.25">
      <c r="A9201">
        <v>0.36767579149454799</v>
      </c>
      <c r="B9201">
        <v>36.663768768310497</v>
      </c>
      <c r="C9201">
        <v>183.86000061035199</v>
      </c>
    </row>
    <row r="9202" spans="1:3" x14ac:dyDescent="0.25">
      <c r="A9202">
        <v>0.36772459861822399</v>
      </c>
      <c r="B9202">
        <v>36.6752738952637</v>
      </c>
      <c r="C9202">
        <v>183.88000488281301</v>
      </c>
    </row>
    <row r="9203" spans="1:3" x14ac:dyDescent="0.25">
      <c r="A9203">
        <v>0.367773434845731</v>
      </c>
      <c r="B9203">
        <v>36.600204467773402</v>
      </c>
      <c r="C9203">
        <v>183.89999389648401</v>
      </c>
    </row>
    <row r="9204" spans="1:3" x14ac:dyDescent="0.25">
      <c r="A9204">
        <v>0.36782227107323701</v>
      </c>
      <c r="B9204">
        <v>36.520923614502003</v>
      </c>
      <c r="C9204">
        <v>183.919998168945</v>
      </c>
    </row>
    <row r="9205" spans="1:3" x14ac:dyDescent="0.25">
      <c r="A9205">
        <v>0.36787110730074302</v>
      </c>
      <c r="B9205">
        <v>36.598361968994098</v>
      </c>
      <c r="C9205">
        <v>183.94000244140599</v>
      </c>
    </row>
    <row r="9206" spans="1:3" x14ac:dyDescent="0.25">
      <c r="A9206">
        <v>0.36791991442441901</v>
      </c>
      <c r="B9206">
        <v>36.530399322509801</v>
      </c>
      <c r="C9206">
        <v>183.96000671386699</v>
      </c>
    </row>
    <row r="9207" spans="1:3" x14ac:dyDescent="0.25">
      <c r="A9207">
        <v>0.36791991442441901</v>
      </c>
      <c r="B9207">
        <v>36.654685974121101</v>
      </c>
      <c r="C9207">
        <v>183.97999572753901</v>
      </c>
    </row>
    <row r="9208" spans="1:3" x14ac:dyDescent="0.25">
      <c r="A9208">
        <v>0.36796875065192602</v>
      </c>
      <c r="B9208">
        <v>36.5665473937988</v>
      </c>
      <c r="C9208">
        <v>184</v>
      </c>
    </row>
    <row r="9209" spans="1:3" x14ac:dyDescent="0.25">
      <c r="A9209">
        <v>0.36801758687943198</v>
      </c>
      <c r="B9209">
        <v>36.520702362060497</v>
      </c>
      <c r="C9209">
        <v>184.02000427246099</v>
      </c>
    </row>
    <row r="9210" spans="1:3" x14ac:dyDescent="0.25">
      <c r="A9210">
        <v>0.36806639400310798</v>
      </c>
      <c r="B9210">
        <v>36.585567474365199</v>
      </c>
      <c r="C9210">
        <v>184.03999328613301</v>
      </c>
    </row>
    <row r="9211" spans="1:3" x14ac:dyDescent="0.25">
      <c r="A9211">
        <v>0.36811523023061499</v>
      </c>
      <c r="B9211">
        <v>36.540378570556598</v>
      </c>
      <c r="C9211">
        <v>184.05999755859401</v>
      </c>
    </row>
    <row r="9212" spans="1:3" x14ac:dyDescent="0.25">
      <c r="A9212">
        <v>0.368164066458121</v>
      </c>
      <c r="B9212">
        <v>36.7171020507813</v>
      </c>
      <c r="C9212">
        <v>184.080001831055</v>
      </c>
    </row>
    <row r="9213" spans="1:3" x14ac:dyDescent="0.25">
      <c r="A9213">
        <v>0.36821290268562701</v>
      </c>
      <c r="B9213">
        <v>36.590141296386697</v>
      </c>
      <c r="C9213">
        <v>184.10000610351599</v>
      </c>
    </row>
    <row r="9214" spans="1:3" x14ac:dyDescent="0.25">
      <c r="A9214">
        <v>0.36821290268562701</v>
      </c>
      <c r="B9214">
        <v>36.524406433105497</v>
      </c>
      <c r="C9214">
        <v>184.11999511718801</v>
      </c>
    </row>
    <row r="9215" spans="1:3" x14ac:dyDescent="0.25">
      <c r="A9215">
        <v>0.36826170980930301</v>
      </c>
      <c r="B9215">
        <v>36.591346740722699</v>
      </c>
      <c r="C9215">
        <v>184.13999938964801</v>
      </c>
    </row>
    <row r="9216" spans="1:3" x14ac:dyDescent="0.25">
      <c r="A9216">
        <v>0.36831054603681002</v>
      </c>
      <c r="B9216">
        <v>36.627918243408203</v>
      </c>
      <c r="C9216">
        <v>184.16000366210901</v>
      </c>
    </row>
    <row r="9217" spans="1:3" x14ac:dyDescent="0.25">
      <c r="A9217">
        <v>0.36835938226431603</v>
      </c>
      <c r="B9217">
        <v>36.620372772216797</v>
      </c>
      <c r="C9217">
        <v>184.17999267578099</v>
      </c>
    </row>
    <row r="9218" spans="1:3" x14ac:dyDescent="0.25">
      <c r="A9218">
        <v>0.36840818938799202</v>
      </c>
      <c r="B9218">
        <v>36.580108642578097</v>
      </c>
      <c r="C9218">
        <v>184.19999694824199</v>
      </c>
    </row>
    <row r="9219" spans="1:3" x14ac:dyDescent="0.25">
      <c r="A9219">
        <v>0.36845702561549798</v>
      </c>
      <c r="B9219">
        <v>36.543220520019503</v>
      </c>
      <c r="C9219">
        <v>184.22000122070301</v>
      </c>
    </row>
    <row r="9220" spans="1:3" x14ac:dyDescent="0.25">
      <c r="A9220">
        <v>0.36850586184300499</v>
      </c>
      <c r="B9220">
        <v>36.512405395507798</v>
      </c>
      <c r="C9220">
        <v>184.24000549316401</v>
      </c>
    </row>
    <row r="9221" spans="1:3" x14ac:dyDescent="0.25">
      <c r="A9221">
        <v>0.368554698070511</v>
      </c>
      <c r="B9221">
        <v>36.667034149169901</v>
      </c>
      <c r="C9221">
        <v>184.25999450683599</v>
      </c>
    </row>
    <row r="9222" spans="1:3" x14ac:dyDescent="0.25">
      <c r="A9222">
        <v>0.368603505194187</v>
      </c>
      <c r="B9222">
        <v>36.723617553710902</v>
      </c>
      <c r="C9222">
        <v>184.27999877929699</v>
      </c>
    </row>
    <row r="9223" spans="1:3" x14ac:dyDescent="0.25">
      <c r="A9223">
        <v>0.368603505194187</v>
      </c>
      <c r="B9223">
        <v>36.654899597167997</v>
      </c>
      <c r="C9223">
        <v>184.30000305175801</v>
      </c>
    </row>
    <row r="9224" spans="1:3" x14ac:dyDescent="0.25">
      <c r="A9224">
        <v>0.36865234142169401</v>
      </c>
      <c r="B9224">
        <v>36.599773406982401</v>
      </c>
      <c r="C9224">
        <v>184.32000732421901</v>
      </c>
    </row>
    <row r="9225" spans="1:3" x14ac:dyDescent="0.25">
      <c r="A9225">
        <v>0.36870117764920002</v>
      </c>
      <c r="B9225">
        <v>36.540992736816399</v>
      </c>
      <c r="C9225">
        <v>184.33999633789099</v>
      </c>
    </row>
    <row r="9226" spans="1:3" x14ac:dyDescent="0.25">
      <c r="A9226">
        <v>0.36875001387670597</v>
      </c>
      <c r="B9226">
        <v>36.664661407470703</v>
      </c>
      <c r="C9226">
        <v>184.36000061035199</v>
      </c>
    </row>
    <row r="9227" spans="1:3" x14ac:dyDescent="0.25">
      <c r="A9227">
        <v>0.36879882100038203</v>
      </c>
      <c r="B9227">
        <v>36.722034454345703</v>
      </c>
      <c r="C9227">
        <v>184.38000488281301</v>
      </c>
    </row>
    <row r="9228" spans="1:3" x14ac:dyDescent="0.25">
      <c r="A9228">
        <v>0.36884765722788898</v>
      </c>
      <c r="B9228">
        <v>36.693153381347699</v>
      </c>
      <c r="C9228">
        <v>184.39999389648401</v>
      </c>
    </row>
    <row r="9229" spans="1:3" x14ac:dyDescent="0.25">
      <c r="A9229">
        <v>0.36884765722788898</v>
      </c>
      <c r="B9229">
        <v>36.646392822265597</v>
      </c>
      <c r="C9229">
        <v>184.419998168945</v>
      </c>
    </row>
    <row r="9230" spans="1:3" x14ac:dyDescent="0.25">
      <c r="A9230">
        <v>0.36889649345539499</v>
      </c>
      <c r="B9230">
        <v>36.529327392578097</v>
      </c>
      <c r="C9230">
        <v>184.44000244140599</v>
      </c>
    </row>
    <row r="9231" spans="1:3" x14ac:dyDescent="0.25">
      <c r="A9231">
        <v>0.36894530057907099</v>
      </c>
      <c r="B9231">
        <v>36.744209289550803</v>
      </c>
      <c r="C9231">
        <v>184.46000671386699</v>
      </c>
    </row>
    <row r="9232" spans="1:3" x14ac:dyDescent="0.25">
      <c r="A9232">
        <v>0.368994136806577</v>
      </c>
      <c r="B9232">
        <v>36.734622955322301</v>
      </c>
      <c r="C9232">
        <v>184.47999572753901</v>
      </c>
    </row>
    <row r="9233" spans="1:3" x14ac:dyDescent="0.25">
      <c r="A9233">
        <v>0.36904297303408401</v>
      </c>
      <c r="B9233">
        <v>36.6612548828125</v>
      </c>
      <c r="C9233">
        <v>184.5</v>
      </c>
    </row>
    <row r="9234" spans="1:3" x14ac:dyDescent="0.25">
      <c r="A9234">
        <v>0.36904297303408401</v>
      </c>
      <c r="B9234">
        <v>36.618099212646499</v>
      </c>
      <c r="C9234">
        <v>184.52000427246099</v>
      </c>
    </row>
    <row r="9235" spans="1:3" x14ac:dyDescent="0.25">
      <c r="A9235">
        <v>0.36909180926159002</v>
      </c>
      <c r="B9235">
        <v>36.64404296875</v>
      </c>
      <c r="C9235">
        <v>184.53999328613301</v>
      </c>
    </row>
    <row r="9236" spans="1:3" x14ac:dyDescent="0.25">
      <c r="A9236">
        <v>0.36914061638526602</v>
      </c>
      <c r="B9236">
        <v>36.6872367858887</v>
      </c>
      <c r="C9236">
        <v>184.55999755859401</v>
      </c>
    </row>
    <row r="9237" spans="1:3" x14ac:dyDescent="0.25">
      <c r="A9237">
        <v>0.36918945261277297</v>
      </c>
      <c r="B9237">
        <v>36.731319427490199</v>
      </c>
      <c r="C9237">
        <v>184.580001831055</v>
      </c>
    </row>
    <row r="9238" spans="1:3" x14ac:dyDescent="0.25">
      <c r="A9238">
        <v>0.36923828884027898</v>
      </c>
      <c r="B9238">
        <v>36.595905303955099</v>
      </c>
      <c r="C9238">
        <v>184.60000610351599</v>
      </c>
    </row>
    <row r="9239" spans="1:3" x14ac:dyDescent="0.25">
      <c r="A9239">
        <v>0.36928709596395498</v>
      </c>
      <c r="B9239">
        <v>36.651588439941399</v>
      </c>
      <c r="C9239">
        <v>184.61999511718801</v>
      </c>
    </row>
    <row r="9240" spans="1:3" x14ac:dyDescent="0.25">
      <c r="A9240">
        <v>0.36928709596395498</v>
      </c>
      <c r="B9240">
        <v>36.560722351074197</v>
      </c>
      <c r="C9240">
        <v>184.63999938964801</v>
      </c>
    </row>
    <row r="9241" spans="1:3" x14ac:dyDescent="0.25">
      <c r="A9241">
        <v>0.36933593219146099</v>
      </c>
      <c r="B9241">
        <v>36.676986694335902</v>
      </c>
      <c r="C9241">
        <v>184.66000366210901</v>
      </c>
    </row>
    <row r="9242" spans="1:3" x14ac:dyDescent="0.25">
      <c r="A9242">
        <v>0.369384768418968</v>
      </c>
      <c r="B9242">
        <v>36.692234039306598</v>
      </c>
      <c r="C9242">
        <v>184.67999267578099</v>
      </c>
    </row>
    <row r="9243" spans="1:3" x14ac:dyDescent="0.25">
      <c r="A9243">
        <v>0.36943360464647401</v>
      </c>
      <c r="B9243">
        <v>36.650440216064503</v>
      </c>
      <c r="C9243">
        <v>184.69999694824199</v>
      </c>
    </row>
    <row r="9244" spans="1:3" x14ac:dyDescent="0.25">
      <c r="A9244">
        <v>0.36948241177015001</v>
      </c>
      <c r="B9244">
        <v>36.659034729003899</v>
      </c>
      <c r="C9244">
        <v>184.72000122070301</v>
      </c>
    </row>
    <row r="9245" spans="1:3" x14ac:dyDescent="0.25">
      <c r="A9245">
        <v>0.36948241177015001</v>
      </c>
      <c r="B9245">
        <v>36.586292266845703</v>
      </c>
      <c r="C9245">
        <v>184.74000549316401</v>
      </c>
    </row>
    <row r="9246" spans="1:3" x14ac:dyDescent="0.25">
      <c r="A9246">
        <v>0.36953124799765602</v>
      </c>
      <c r="B9246">
        <v>36.630855560302699</v>
      </c>
      <c r="C9246">
        <v>184.75999450683599</v>
      </c>
    </row>
    <row r="9247" spans="1:3" x14ac:dyDescent="0.25">
      <c r="A9247">
        <v>0.36958008422516297</v>
      </c>
      <c r="B9247">
        <v>36.760223388671903</v>
      </c>
      <c r="C9247">
        <v>184.77999877929699</v>
      </c>
    </row>
    <row r="9248" spans="1:3" x14ac:dyDescent="0.25">
      <c r="A9248">
        <v>0.36962892045266899</v>
      </c>
      <c r="B9248">
        <v>36.711704254150398</v>
      </c>
      <c r="C9248">
        <v>184.80000305175801</v>
      </c>
    </row>
    <row r="9249" spans="1:3" x14ac:dyDescent="0.25">
      <c r="A9249">
        <v>0.36967772757634498</v>
      </c>
      <c r="B9249">
        <v>36.639175415039098</v>
      </c>
      <c r="C9249">
        <v>184.82000732421901</v>
      </c>
    </row>
    <row r="9250" spans="1:3" x14ac:dyDescent="0.25">
      <c r="A9250">
        <v>0.36972656380385199</v>
      </c>
      <c r="B9250">
        <v>36.595584869384801</v>
      </c>
      <c r="C9250">
        <v>184.83999633789099</v>
      </c>
    </row>
    <row r="9251" spans="1:3" x14ac:dyDescent="0.25">
      <c r="A9251">
        <v>0.36972656380385199</v>
      </c>
      <c r="B9251">
        <v>36.627174377441399</v>
      </c>
      <c r="C9251">
        <v>184.86000061035199</v>
      </c>
    </row>
    <row r="9252" spans="1:3" x14ac:dyDescent="0.25">
      <c r="A9252">
        <v>0.369775400031358</v>
      </c>
      <c r="B9252">
        <v>36.714481353759801</v>
      </c>
      <c r="C9252">
        <v>184.88000488281301</v>
      </c>
    </row>
    <row r="9253" spans="1:3" x14ac:dyDescent="0.25">
      <c r="A9253">
        <v>0.369824207155034</v>
      </c>
      <c r="B9253">
        <v>36.6283149719238</v>
      </c>
      <c r="C9253">
        <v>184.89999389648401</v>
      </c>
    </row>
    <row r="9254" spans="1:3" x14ac:dyDescent="0.25">
      <c r="A9254">
        <v>0.36987304338254001</v>
      </c>
      <c r="B9254">
        <v>36.641036987304702</v>
      </c>
      <c r="C9254">
        <v>184.919998168945</v>
      </c>
    </row>
    <row r="9255" spans="1:3" x14ac:dyDescent="0.25">
      <c r="A9255">
        <v>0.36992187961004702</v>
      </c>
      <c r="B9255">
        <v>36.581027984619098</v>
      </c>
      <c r="C9255">
        <v>184.94000244140599</v>
      </c>
    </row>
    <row r="9256" spans="1:3" x14ac:dyDescent="0.25">
      <c r="A9256">
        <v>0.36992187961004702</v>
      </c>
      <c r="B9256">
        <v>36.670051574707003</v>
      </c>
      <c r="C9256">
        <v>184.96000671386699</v>
      </c>
    </row>
    <row r="9257" spans="1:3" x14ac:dyDescent="0.25">
      <c r="A9257">
        <v>0.36997071583755298</v>
      </c>
      <c r="B9257">
        <v>36.743278503417997</v>
      </c>
      <c r="C9257">
        <v>184.97999572753901</v>
      </c>
    </row>
    <row r="9258" spans="1:3" x14ac:dyDescent="0.25">
      <c r="A9258">
        <v>0.37001952296122897</v>
      </c>
      <c r="B9258">
        <v>36.709541320800803</v>
      </c>
      <c r="C9258">
        <v>185</v>
      </c>
    </row>
    <row r="9259" spans="1:3" x14ac:dyDescent="0.25">
      <c r="A9259">
        <v>0.37006835918873499</v>
      </c>
      <c r="B9259">
        <v>36.625030517578097</v>
      </c>
      <c r="C9259">
        <v>185.02000427246099</v>
      </c>
    </row>
    <row r="9260" spans="1:3" x14ac:dyDescent="0.25">
      <c r="A9260">
        <v>0.37006835918873499</v>
      </c>
      <c r="B9260">
        <v>36.594394683837898</v>
      </c>
      <c r="C9260">
        <v>185.03999328613301</v>
      </c>
    </row>
    <row r="9261" spans="1:3" x14ac:dyDescent="0.25">
      <c r="A9261">
        <v>0.370117195416242</v>
      </c>
      <c r="B9261">
        <v>36.681350708007798</v>
      </c>
      <c r="C9261">
        <v>185.05999755859401</v>
      </c>
    </row>
    <row r="9262" spans="1:3" x14ac:dyDescent="0.25">
      <c r="A9262">
        <v>0.37016600253991799</v>
      </c>
      <c r="B9262">
        <v>36.737003326416001</v>
      </c>
      <c r="C9262">
        <v>185.080001831055</v>
      </c>
    </row>
    <row r="9263" spans="1:3" x14ac:dyDescent="0.25">
      <c r="A9263">
        <v>0.370214838767424</v>
      </c>
      <c r="B9263">
        <v>36.674507141113303</v>
      </c>
      <c r="C9263">
        <v>185.10000610351599</v>
      </c>
    </row>
    <row r="9264" spans="1:3" x14ac:dyDescent="0.25">
      <c r="A9264">
        <v>0.370214838767424</v>
      </c>
      <c r="B9264">
        <v>36.570693969726598</v>
      </c>
      <c r="C9264">
        <v>185.11999511718801</v>
      </c>
    </row>
    <row r="9265" spans="1:3" x14ac:dyDescent="0.25">
      <c r="A9265">
        <v>0.37026367499493101</v>
      </c>
      <c r="B9265">
        <v>36.578933715820298</v>
      </c>
      <c r="C9265">
        <v>185.13999938964801</v>
      </c>
    </row>
    <row r="9266" spans="1:3" x14ac:dyDescent="0.25">
      <c r="A9266">
        <v>0.37031251122243702</v>
      </c>
      <c r="B9266">
        <v>36.674285888671903</v>
      </c>
      <c r="C9266">
        <v>185.16000366210901</v>
      </c>
    </row>
    <row r="9267" spans="1:3" x14ac:dyDescent="0.25">
      <c r="A9267">
        <v>0.37036131834611302</v>
      </c>
      <c r="B9267">
        <v>36.734458923339801</v>
      </c>
      <c r="C9267">
        <v>185.17999267578099</v>
      </c>
    </row>
    <row r="9268" spans="1:3" x14ac:dyDescent="0.25">
      <c r="A9268">
        <v>0.37041015457361898</v>
      </c>
      <c r="B9268">
        <v>36.733345031738303</v>
      </c>
      <c r="C9268">
        <v>185.19999694824199</v>
      </c>
    </row>
    <row r="9269" spans="1:3" x14ac:dyDescent="0.25">
      <c r="A9269">
        <v>0.37041015457361898</v>
      </c>
      <c r="B9269">
        <v>36.624061584472699</v>
      </c>
      <c r="C9269">
        <v>185.22000122070301</v>
      </c>
    </row>
    <row r="9270" spans="1:3" x14ac:dyDescent="0.25">
      <c r="A9270">
        <v>0.37045899080112599</v>
      </c>
      <c r="B9270">
        <v>36.511436462402301</v>
      </c>
      <c r="C9270">
        <v>185.24000549316401</v>
      </c>
    </row>
    <row r="9271" spans="1:3" x14ac:dyDescent="0.25">
      <c r="A9271">
        <v>0.370507827028632</v>
      </c>
      <c r="B9271">
        <v>36.611545562744098</v>
      </c>
      <c r="C9271">
        <v>185.25999450683599</v>
      </c>
    </row>
    <row r="9272" spans="1:3" x14ac:dyDescent="0.25">
      <c r="A9272">
        <v>0.370556634152308</v>
      </c>
      <c r="B9272">
        <v>36.670639038085902</v>
      </c>
      <c r="C9272">
        <v>185.27999877929699</v>
      </c>
    </row>
    <row r="9273" spans="1:3" x14ac:dyDescent="0.25">
      <c r="A9273">
        <v>0.37060547037981501</v>
      </c>
      <c r="B9273">
        <v>36.713977813720703</v>
      </c>
      <c r="C9273">
        <v>185.30000305175801</v>
      </c>
    </row>
    <row r="9274" spans="1:3" x14ac:dyDescent="0.25">
      <c r="A9274">
        <v>0.37060547037981501</v>
      </c>
      <c r="B9274">
        <v>36.693603515625</v>
      </c>
      <c r="C9274">
        <v>185.32000732421901</v>
      </c>
    </row>
    <row r="9275" spans="1:3" x14ac:dyDescent="0.25">
      <c r="A9275">
        <v>0.37065430660732102</v>
      </c>
      <c r="B9275">
        <v>36.568172454833999</v>
      </c>
      <c r="C9275">
        <v>185.33999633789099</v>
      </c>
    </row>
    <row r="9276" spans="1:3" x14ac:dyDescent="0.25">
      <c r="A9276">
        <v>0.37070311373099701</v>
      </c>
      <c r="B9276">
        <v>36.68310546875</v>
      </c>
      <c r="C9276">
        <v>185.36000061035199</v>
      </c>
    </row>
    <row r="9277" spans="1:3" x14ac:dyDescent="0.25">
      <c r="A9277">
        <v>0.37075194995850302</v>
      </c>
      <c r="B9277">
        <v>36.731502532958999</v>
      </c>
      <c r="C9277">
        <v>185.38000488281301</v>
      </c>
    </row>
    <row r="9278" spans="1:3" x14ac:dyDescent="0.25">
      <c r="A9278">
        <v>0.37080078618600998</v>
      </c>
      <c r="B9278">
        <v>36.723941802978501</v>
      </c>
      <c r="C9278">
        <v>185.39999389648401</v>
      </c>
    </row>
    <row r="9279" spans="1:3" x14ac:dyDescent="0.25">
      <c r="A9279">
        <v>0.37080078618600998</v>
      </c>
      <c r="B9279">
        <v>36.637779235839801</v>
      </c>
      <c r="C9279">
        <v>185.419998168945</v>
      </c>
    </row>
    <row r="9280" spans="1:3" x14ac:dyDescent="0.25">
      <c r="A9280">
        <v>0.37084962241351599</v>
      </c>
      <c r="B9280">
        <v>36.589481353759801</v>
      </c>
      <c r="C9280">
        <v>185.44000244140599</v>
      </c>
    </row>
    <row r="9281" spans="1:3" x14ac:dyDescent="0.25">
      <c r="A9281">
        <v>0.37089842953719199</v>
      </c>
      <c r="B9281">
        <v>36.747245788574197</v>
      </c>
      <c r="C9281">
        <v>185.46000671386699</v>
      </c>
    </row>
    <row r="9282" spans="1:3" x14ac:dyDescent="0.25">
      <c r="A9282">
        <v>0.37089842953719199</v>
      </c>
      <c r="B9282">
        <v>36.727813720703097</v>
      </c>
      <c r="C9282">
        <v>185.47999572753901</v>
      </c>
    </row>
    <row r="9283" spans="1:3" x14ac:dyDescent="0.25">
      <c r="A9283">
        <v>0.370947265764698</v>
      </c>
      <c r="B9283">
        <v>36.776981353759801</v>
      </c>
      <c r="C9283">
        <v>185.5</v>
      </c>
    </row>
    <row r="9284" spans="1:3" x14ac:dyDescent="0.25">
      <c r="A9284">
        <v>0.37099610199220501</v>
      </c>
      <c r="B9284">
        <v>36.7293891906738</v>
      </c>
      <c r="C9284">
        <v>185.52000427246099</v>
      </c>
    </row>
    <row r="9285" spans="1:3" x14ac:dyDescent="0.25">
      <c r="A9285">
        <v>0.37104490911588101</v>
      </c>
      <c r="B9285">
        <v>36.606849670410199</v>
      </c>
      <c r="C9285">
        <v>185.53999328613301</v>
      </c>
    </row>
    <row r="9286" spans="1:3" x14ac:dyDescent="0.25">
      <c r="A9286">
        <v>0.37109374534338702</v>
      </c>
      <c r="B9286">
        <v>36.7120552062988</v>
      </c>
      <c r="C9286">
        <v>185.55999755859401</v>
      </c>
    </row>
    <row r="9287" spans="1:3" x14ac:dyDescent="0.25">
      <c r="A9287">
        <v>0.37109374534338702</v>
      </c>
      <c r="B9287">
        <v>36.705947875976598</v>
      </c>
      <c r="C9287">
        <v>185.580001831055</v>
      </c>
    </row>
    <row r="9288" spans="1:3" x14ac:dyDescent="0.25">
      <c r="A9288">
        <v>0.37114258157089403</v>
      </c>
      <c r="B9288">
        <v>36.715709686279297</v>
      </c>
      <c r="C9288">
        <v>185.60000610351599</v>
      </c>
    </row>
    <row r="9289" spans="1:3" x14ac:dyDescent="0.25">
      <c r="A9289">
        <v>0.37119141779839998</v>
      </c>
      <c r="B9289">
        <v>36.666999816894503</v>
      </c>
      <c r="C9289">
        <v>185.61999511718801</v>
      </c>
    </row>
    <row r="9290" spans="1:3" x14ac:dyDescent="0.25">
      <c r="A9290">
        <v>0.37124022492207598</v>
      </c>
      <c r="B9290">
        <v>36.554531097412102</v>
      </c>
      <c r="C9290">
        <v>185.63999938964801</v>
      </c>
    </row>
    <row r="9291" spans="1:3" x14ac:dyDescent="0.25">
      <c r="A9291">
        <v>0.37124022492207598</v>
      </c>
      <c r="B9291">
        <v>36.696029663085902</v>
      </c>
      <c r="C9291">
        <v>185.66000366210901</v>
      </c>
    </row>
    <row r="9292" spans="1:3" x14ac:dyDescent="0.25">
      <c r="A9292">
        <v>0.37128906114958199</v>
      </c>
      <c r="B9292">
        <v>36.735225677490199</v>
      </c>
      <c r="C9292">
        <v>185.67999267578099</v>
      </c>
    </row>
    <row r="9293" spans="1:3" x14ac:dyDescent="0.25">
      <c r="A9293">
        <v>0.371337897377089</v>
      </c>
      <c r="B9293">
        <v>36.744483947753899</v>
      </c>
      <c r="C9293">
        <v>185.69999694824199</v>
      </c>
    </row>
    <row r="9294" spans="1:3" x14ac:dyDescent="0.25">
      <c r="A9294">
        <v>0.371386704500765</v>
      </c>
      <c r="B9294">
        <v>36.669666290283203</v>
      </c>
      <c r="C9294">
        <v>185.72000122070301</v>
      </c>
    </row>
    <row r="9295" spans="1:3" x14ac:dyDescent="0.25">
      <c r="A9295">
        <v>0.371386704500765</v>
      </c>
      <c r="B9295">
        <v>36.569168090820298</v>
      </c>
      <c r="C9295">
        <v>185.74000549316401</v>
      </c>
    </row>
    <row r="9296" spans="1:3" x14ac:dyDescent="0.25">
      <c r="A9296">
        <v>0.37143554072827101</v>
      </c>
      <c r="B9296">
        <v>36.670833587646499</v>
      </c>
      <c r="C9296">
        <v>185.75999450683599</v>
      </c>
    </row>
    <row r="9297" spans="1:3" x14ac:dyDescent="0.25">
      <c r="A9297">
        <v>0.37148437695577702</v>
      </c>
      <c r="B9297">
        <v>36.816257476806598</v>
      </c>
      <c r="C9297">
        <v>185.77999877929699</v>
      </c>
    </row>
    <row r="9298" spans="1:3" x14ac:dyDescent="0.25">
      <c r="A9298">
        <v>0.37153321318328397</v>
      </c>
      <c r="B9298">
        <v>36.776241302490199</v>
      </c>
      <c r="C9298">
        <v>185.80000305175801</v>
      </c>
    </row>
    <row r="9299" spans="1:3" x14ac:dyDescent="0.25">
      <c r="A9299">
        <v>0.37158202030696003</v>
      </c>
      <c r="B9299">
        <v>36.712940216064503</v>
      </c>
      <c r="C9299">
        <v>185.82000732421901</v>
      </c>
    </row>
    <row r="9300" spans="1:3" x14ac:dyDescent="0.25">
      <c r="A9300">
        <v>0.37163085653446598</v>
      </c>
      <c r="B9300">
        <v>36.7217826843262</v>
      </c>
      <c r="C9300">
        <v>185.83999633789099</v>
      </c>
    </row>
    <row r="9301" spans="1:3" x14ac:dyDescent="0.25">
      <c r="A9301">
        <v>0.37163085653446598</v>
      </c>
      <c r="B9301">
        <v>36.754718780517599</v>
      </c>
      <c r="C9301">
        <v>185.86000061035199</v>
      </c>
    </row>
    <row r="9302" spans="1:3" x14ac:dyDescent="0.25">
      <c r="A9302">
        <v>0.37167969276197299</v>
      </c>
      <c r="B9302">
        <v>36.750762939453097</v>
      </c>
      <c r="C9302">
        <v>185.88000488281301</v>
      </c>
    </row>
    <row r="9303" spans="1:3" x14ac:dyDescent="0.25">
      <c r="A9303">
        <v>0.371728528989479</v>
      </c>
      <c r="B9303">
        <v>36.726490020752003</v>
      </c>
      <c r="C9303">
        <v>185.89999389648401</v>
      </c>
    </row>
    <row r="9304" spans="1:3" x14ac:dyDescent="0.25">
      <c r="A9304">
        <v>0.371777336113155</v>
      </c>
      <c r="B9304">
        <v>36.747882843017599</v>
      </c>
      <c r="C9304">
        <v>185.919998168945</v>
      </c>
    </row>
    <row r="9305" spans="1:3" x14ac:dyDescent="0.25">
      <c r="A9305">
        <v>0.371777336113155</v>
      </c>
      <c r="B9305">
        <v>36.651283264160199</v>
      </c>
      <c r="C9305">
        <v>185.94000244140599</v>
      </c>
    </row>
    <row r="9306" spans="1:3" x14ac:dyDescent="0.25">
      <c r="A9306">
        <v>0.37182617234066101</v>
      </c>
      <c r="B9306">
        <v>36.529823303222699</v>
      </c>
      <c r="C9306">
        <v>185.96000671386699</v>
      </c>
    </row>
    <row r="9307" spans="1:3" x14ac:dyDescent="0.25">
      <c r="A9307">
        <v>0.37187500856816802</v>
      </c>
      <c r="B9307">
        <v>36.7521781921387</v>
      </c>
      <c r="C9307">
        <v>185.97999572753901</v>
      </c>
    </row>
    <row r="9308" spans="1:3" x14ac:dyDescent="0.25">
      <c r="A9308">
        <v>0.37192381569184402</v>
      </c>
      <c r="B9308">
        <v>36.813068389892599</v>
      </c>
      <c r="C9308">
        <v>186</v>
      </c>
    </row>
    <row r="9309" spans="1:3" x14ac:dyDescent="0.25">
      <c r="A9309">
        <v>0.37192381569184402</v>
      </c>
      <c r="B9309">
        <v>36.724609375</v>
      </c>
      <c r="C9309">
        <v>186.02000427246099</v>
      </c>
    </row>
    <row r="9310" spans="1:3" x14ac:dyDescent="0.25">
      <c r="A9310">
        <v>0.37197265191934997</v>
      </c>
      <c r="B9310">
        <v>36.669631958007798</v>
      </c>
      <c r="C9310">
        <v>186.03999328613301</v>
      </c>
    </row>
    <row r="9311" spans="1:3" x14ac:dyDescent="0.25">
      <c r="A9311">
        <v>0.37202148814685598</v>
      </c>
      <c r="B9311">
        <v>36.6288871765137</v>
      </c>
      <c r="C9311">
        <v>186.05999755859401</v>
      </c>
    </row>
    <row r="9312" spans="1:3" x14ac:dyDescent="0.25">
      <c r="A9312">
        <v>0.37207032437436299</v>
      </c>
      <c r="B9312">
        <v>36.727733612060497</v>
      </c>
      <c r="C9312">
        <v>186.080001831055</v>
      </c>
    </row>
    <row r="9313" spans="1:3" x14ac:dyDescent="0.25">
      <c r="A9313">
        <v>0.37207032437436299</v>
      </c>
      <c r="B9313">
        <v>36.797527313232401</v>
      </c>
      <c r="C9313">
        <v>186.10000610351599</v>
      </c>
    </row>
    <row r="9314" spans="1:3" x14ac:dyDescent="0.25">
      <c r="A9314">
        <v>0.37211913149803899</v>
      </c>
      <c r="B9314">
        <v>36.7506294250488</v>
      </c>
      <c r="C9314">
        <v>186.11999511718801</v>
      </c>
    </row>
    <row r="9315" spans="1:3" x14ac:dyDescent="0.25">
      <c r="A9315">
        <v>0.372167967725545</v>
      </c>
      <c r="B9315">
        <v>36.647560119628899</v>
      </c>
      <c r="C9315">
        <v>186.13999938964801</v>
      </c>
    </row>
    <row r="9316" spans="1:3" x14ac:dyDescent="0.25">
      <c r="A9316">
        <v>0.37221680395305201</v>
      </c>
      <c r="B9316">
        <v>36.719390869140597</v>
      </c>
      <c r="C9316">
        <v>186.16000366210901</v>
      </c>
    </row>
    <row r="9317" spans="1:3" x14ac:dyDescent="0.25">
      <c r="A9317">
        <v>0.37226561107672801</v>
      </c>
      <c r="B9317">
        <v>36.736114501953097</v>
      </c>
      <c r="C9317">
        <v>186.17999267578099</v>
      </c>
    </row>
    <row r="9318" spans="1:3" x14ac:dyDescent="0.25">
      <c r="A9318">
        <v>0.37231444730423402</v>
      </c>
      <c r="B9318">
        <v>36.8108100891113</v>
      </c>
      <c r="C9318">
        <v>186.19999694824199</v>
      </c>
    </row>
    <row r="9319" spans="1:3" x14ac:dyDescent="0.25">
      <c r="A9319">
        <v>0.37231444730423402</v>
      </c>
      <c r="B9319">
        <v>36.785770416259801</v>
      </c>
      <c r="C9319">
        <v>186.22000122070301</v>
      </c>
    </row>
    <row r="9320" spans="1:3" x14ac:dyDescent="0.25">
      <c r="A9320">
        <v>0.37236328353173997</v>
      </c>
      <c r="B9320">
        <v>36.641445159912102</v>
      </c>
      <c r="C9320">
        <v>186.24000549316401</v>
      </c>
    </row>
    <row r="9321" spans="1:3" x14ac:dyDescent="0.25">
      <c r="A9321">
        <v>0.37241211975924698</v>
      </c>
      <c r="B9321">
        <v>36.694297790527301</v>
      </c>
      <c r="C9321">
        <v>186.25999450683599</v>
      </c>
    </row>
    <row r="9322" spans="1:3" x14ac:dyDescent="0.25">
      <c r="A9322">
        <v>0.37246092688292298</v>
      </c>
      <c r="B9322">
        <v>36.788818359375</v>
      </c>
      <c r="C9322">
        <v>186.27999877929699</v>
      </c>
    </row>
    <row r="9323" spans="1:3" x14ac:dyDescent="0.25">
      <c r="A9323">
        <v>0.37250976311042899</v>
      </c>
      <c r="B9323">
        <v>36.827133178710902</v>
      </c>
      <c r="C9323">
        <v>186.30000305175801</v>
      </c>
    </row>
    <row r="9324" spans="1:3" x14ac:dyDescent="0.25">
      <c r="A9324">
        <v>0.372558599337935</v>
      </c>
      <c r="B9324">
        <v>36.731254577636697</v>
      </c>
      <c r="C9324">
        <v>186.32000732421901</v>
      </c>
    </row>
    <row r="9325" spans="1:3" x14ac:dyDescent="0.25">
      <c r="A9325">
        <v>0.372558599337935</v>
      </c>
      <c r="B9325">
        <v>36.612926483154297</v>
      </c>
      <c r="C9325">
        <v>186.33999633789099</v>
      </c>
    </row>
    <row r="9326" spans="1:3" x14ac:dyDescent="0.25">
      <c r="A9326">
        <v>0.37260743556544201</v>
      </c>
      <c r="B9326">
        <v>36.735843658447301</v>
      </c>
      <c r="C9326">
        <v>186.36000061035199</v>
      </c>
    </row>
    <row r="9327" spans="1:3" x14ac:dyDescent="0.25">
      <c r="A9327">
        <v>0.37265624268911801</v>
      </c>
      <c r="B9327">
        <v>36.756641387939503</v>
      </c>
      <c r="C9327">
        <v>186.38000488281301</v>
      </c>
    </row>
    <row r="9328" spans="1:3" x14ac:dyDescent="0.25">
      <c r="A9328">
        <v>0.37270507891662402</v>
      </c>
      <c r="B9328">
        <v>36.770847320556598</v>
      </c>
      <c r="C9328">
        <v>186.39999389648401</v>
      </c>
    </row>
    <row r="9329" spans="1:3" x14ac:dyDescent="0.25">
      <c r="A9329">
        <v>0.37275391514413098</v>
      </c>
      <c r="B9329">
        <v>36.759483337402301</v>
      </c>
      <c r="C9329">
        <v>186.419998168945</v>
      </c>
    </row>
    <row r="9330" spans="1:3" x14ac:dyDescent="0.25">
      <c r="A9330">
        <v>0.37280272226780697</v>
      </c>
      <c r="B9330">
        <v>36.624301910400398</v>
      </c>
      <c r="C9330">
        <v>186.44000244140599</v>
      </c>
    </row>
    <row r="9331" spans="1:3" x14ac:dyDescent="0.25">
      <c r="A9331">
        <v>0.37285155849531298</v>
      </c>
      <c r="B9331">
        <v>36.678638458252003</v>
      </c>
      <c r="C9331">
        <v>186.46000671386699</v>
      </c>
    </row>
    <row r="9332" spans="1:3" x14ac:dyDescent="0.25">
      <c r="A9332">
        <v>0.37285155849531298</v>
      </c>
      <c r="B9332">
        <v>36.804683685302699</v>
      </c>
      <c r="C9332">
        <v>186.47999572753901</v>
      </c>
    </row>
    <row r="9333" spans="1:3" x14ac:dyDescent="0.25">
      <c r="A9333">
        <v>0.372900394722819</v>
      </c>
      <c r="B9333">
        <v>36.867748260497997</v>
      </c>
      <c r="C9333">
        <v>186.5</v>
      </c>
    </row>
    <row r="9334" spans="1:3" x14ac:dyDescent="0.25">
      <c r="A9334">
        <v>0.37294923095032601</v>
      </c>
      <c r="B9334">
        <v>36.8382568359375</v>
      </c>
      <c r="C9334">
        <v>186.52000427246099</v>
      </c>
    </row>
    <row r="9335" spans="1:3" x14ac:dyDescent="0.25">
      <c r="A9335">
        <v>0.372998038074002</v>
      </c>
      <c r="B9335">
        <v>36.755344390869098</v>
      </c>
      <c r="C9335">
        <v>186.53999328613301</v>
      </c>
    </row>
    <row r="9336" spans="1:3" x14ac:dyDescent="0.25">
      <c r="A9336">
        <v>0.372998038074002</v>
      </c>
      <c r="B9336">
        <v>36.710418701171903</v>
      </c>
      <c r="C9336">
        <v>186.55999755859401</v>
      </c>
    </row>
    <row r="9337" spans="1:3" x14ac:dyDescent="0.25">
      <c r="A9337">
        <v>0.37304687430150801</v>
      </c>
      <c r="B9337">
        <v>36.858844757080099</v>
      </c>
      <c r="C9337">
        <v>186.580001831055</v>
      </c>
    </row>
    <row r="9338" spans="1:3" x14ac:dyDescent="0.25">
      <c r="A9338">
        <v>0.37309571052901402</v>
      </c>
      <c r="B9338">
        <v>36.880710601806598</v>
      </c>
      <c r="C9338">
        <v>186.60000610351599</v>
      </c>
    </row>
    <row r="9339" spans="1:3" x14ac:dyDescent="0.25">
      <c r="A9339">
        <v>0.37314451765269002</v>
      </c>
      <c r="B9339">
        <v>36.773509979247997</v>
      </c>
      <c r="C9339">
        <v>186.61999511718801</v>
      </c>
    </row>
    <row r="9340" spans="1:3" x14ac:dyDescent="0.25">
      <c r="A9340">
        <v>0.37319335388019698</v>
      </c>
      <c r="B9340">
        <v>36.725852966308601</v>
      </c>
      <c r="C9340">
        <v>186.63999938964801</v>
      </c>
    </row>
    <row r="9341" spans="1:3" x14ac:dyDescent="0.25">
      <c r="A9341">
        <v>0.37324219010770299</v>
      </c>
      <c r="B9341">
        <v>36.719524383544901</v>
      </c>
      <c r="C9341">
        <v>186.66000366210901</v>
      </c>
    </row>
    <row r="9342" spans="1:3" x14ac:dyDescent="0.25">
      <c r="A9342">
        <v>0.37329102633521</v>
      </c>
      <c r="B9342">
        <v>36.813533782958999</v>
      </c>
      <c r="C9342">
        <v>186.67999267578099</v>
      </c>
    </row>
    <row r="9343" spans="1:3" x14ac:dyDescent="0.25">
      <c r="A9343">
        <v>0.37333983345888599</v>
      </c>
      <c r="B9343">
        <v>36.895725250244098</v>
      </c>
      <c r="C9343">
        <v>186.69999694824199</v>
      </c>
    </row>
    <row r="9344" spans="1:3" x14ac:dyDescent="0.25">
      <c r="A9344">
        <v>0.37338866968639201</v>
      </c>
      <c r="B9344">
        <v>36.8167533874512</v>
      </c>
      <c r="C9344">
        <v>186.72000122070301</v>
      </c>
    </row>
    <row r="9345" spans="1:3" x14ac:dyDescent="0.25">
      <c r="A9345">
        <v>0.37343750591389802</v>
      </c>
      <c r="B9345">
        <v>36.738391876220703</v>
      </c>
      <c r="C9345">
        <v>186.74000549316401</v>
      </c>
    </row>
    <row r="9346" spans="1:3" x14ac:dyDescent="0.25">
      <c r="A9346">
        <v>0.37343750591389802</v>
      </c>
      <c r="B9346">
        <v>36.795310974121101</v>
      </c>
      <c r="C9346">
        <v>186.75999450683599</v>
      </c>
    </row>
    <row r="9347" spans="1:3" x14ac:dyDescent="0.25">
      <c r="A9347">
        <v>0.37348634214140503</v>
      </c>
      <c r="B9347">
        <v>36.820590972900398</v>
      </c>
      <c r="C9347">
        <v>186.77999877929699</v>
      </c>
    </row>
    <row r="9348" spans="1:3" x14ac:dyDescent="0.25">
      <c r="A9348">
        <v>0.37353514926508102</v>
      </c>
      <c r="B9348">
        <v>36.921276092529297</v>
      </c>
      <c r="C9348">
        <v>186.80000305175801</v>
      </c>
    </row>
    <row r="9349" spans="1:3" x14ac:dyDescent="0.25">
      <c r="A9349">
        <v>0.37358398549258698</v>
      </c>
      <c r="B9349">
        <v>36.790412902832003</v>
      </c>
      <c r="C9349">
        <v>186.82000732421901</v>
      </c>
    </row>
    <row r="9350" spans="1:3" x14ac:dyDescent="0.25">
      <c r="A9350">
        <v>0.37363282172009299</v>
      </c>
      <c r="B9350">
        <v>36.776397705078097</v>
      </c>
      <c r="C9350">
        <v>186.83999633789099</v>
      </c>
    </row>
    <row r="9351" spans="1:3" x14ac:dyDescent="0.25">
      <c r="A9351">
        <v>0.37368162884376899</v>
      </c>
      <c r="B9351">
        <v>36.704639434814503</v>
      </c>
      <c r="C9351">
        <v>186.86000061035199</v>
      </c>
    </row>
    <row r="9352" spans="1:3" x14ac:dyDescent="0.25">
      <c r="A9352">
        <v>0.373730465071276</v>
      </c>
      <c r="B9352">
        <v>36.752166748046903</v>
      </c>
      <c r="C9352">
        <v>186.88000488281301</v>
      </c>
    </row>
    <row r="9353" spans="1:3" x14ac:dyDescent="0.25">
      <c r="A9353">
        <v>0.37377930129878201</v>
      </c>
      <c r="B9353">
        <v>36.922142028808601</v>
      </c>
      <c r="C9353">
        <v>186.89999389648401</v>
      </c>
    </row>
    <row r="9354" spans="1:3" x14ac:dyDescent="0.25">
      <c r="A9354">
        <v>0.37382813752628902</v>
      </c>
      <c r="B9354">
        <v>36.795585632324197</v>
      </c>
      <c r="C9354">
        <v>186.919998168945</v>
      </c>
    </row>
    <row r="9355" spans="1:3" x14ac:dyDescent="0.25">
      <c r="A9355">
        <v>0.37387694464996502</v>
      </c>
      <c r="B9355">
        <v>36.766136169433601</v>
      </c>
      <c r="C9355">
        <v>186.94000244140599</v>
      </c>
    </row>
    <row r="9356" spans="1:3" x14ac:dyDescent="0.25">
      <c r="A9356">
        <v>0.37387694464996502</v>
      </c>
      <c r="B9356">
        <v>36.793445587158203</v>
      </c>
      <c r="C9356">
        <v>186.96000671386699</v>
      </c>
    </row>
    <row r="9357" spans="1:3" x14ac:dyDescent="0.25">
      <c r="A9357">
        <v>0.37392578087747103</v>
      </c>
      <c r="B9357">
        <v>36.85791015625</v>
      </c>
      <c r="C9357">
        <v>186.97999572753901</v>
      </c>
    </row>
    <row r="9358" spans="1:3" x14ac:dyDescent="0.25">
      <c r="A9358">
        <v>0.37397461710497698</v>
      </c>
      <c r="B9358">
        <v>36.976043701171903</v>
      </c>
      <c r="C9358">
        <v>187</v>
      </c>
    </row>
    <row r="9359" spans="1:3" x14ac:dyDescent="0.25">
      <c r="A9359">
        <v>0.37402342422865298</v>
      </c>
      <c r="B9359">
        <v>36.851016998291001</v>
      </c>
      <c r="C9359">
        <v>187.02000427246099</v>
      </c>
    </row>
    <row r="9360" spans="1:3" x14ac:dyDescent="0.25">
      <c r="A9360">
        <v>0.37407226045615999</v>
      </c>
      <c r="B9360">
        <v>36.798877716064503</v>
      </c>
      <c r="C9360">
        <v>187.03999328613301</v>
      </c>
    </row>
    <row r="9361" spans="1:3" x14ac:dyDescent="0.25">
      <c r="A9361">
        <v>0.374121096683666</v>
      </c>
      <c r="B9361">
        <v>36.791843414306598</v>
      </c>
      <c r="C9361">
        <v>187.05999755859401</v>
      </c>
    </row>
    <row r="9362" spans="1:3" x14ac:dyDescent="0.25">
      <c r="A9362">
        <v>0.37416993291117301</v>
      </c>
      <c r="B9362">
        <v>36.847667694091797</v>
      </c>
      <c r="C9362">
        <v>187.080001831055</v>
      </c>
    </row>
    <row r="9363" spans="1:3" x14ac:dyDescent="0.25">
      <c r="A9363">
        <v>0.37421874003484801</v>
      </c>
      <c r="B9363">
        <v>36.995979309082003</v>
      </c>
      <c r="C9363">
        <v>187.10000610351599</v>
      </c>
    </row>
    <row r="9364" spans="1:3" x14ac:dyDescent="0.25">
      <c r="A9364">
        <v>0.37426757626235502</v>
      </c>
      <c r="B9364">
        <v>36.845237731933601</v>
      </c>
      <c r="C9364">
        <v>187.11999511718801</v>
      </c>
    </row>
    <row r="9365" spans="1:3" x14ac:dyDescent="0.25">
      <c r="A9365">
        <v>0.37431641248986097</v>
      </c>
      <c r="B9365">
        <v>36.746177673339801</v>
      </c>
      <c r="C9365">
        <v>187.13999938964801</v>
      </c>
    </row>
    <row r="9366" spans="1:3" x14ac:dyDescent="0.25">
      <c r="A9366">
        <v>0.37436524871736798</v>
      </c>
      <c r="B9366">
        <v>36.823539733886697</v>
      </c>
      <c r="C9366">
        <v>187.16000366210901</v>
      </c>
    </row>
    <row r="9367" spans="1:3" x14ac:dyDescent="0.25">
      <c r="A9367">
        <v>0.37436524871736798</v>
      </c>
      <c r="B9367">
        <v>36.923549652099602</v>
      </c>
      <c r="C9367">
        <v>187.17999267578099</v>
      </c>
    </row>
    <row r="9368" spans="1:3" x14ac:dyDescent="0.25">
      <c r="A9368">
        <v>0.37441405584104398</v>
      </c>
      <c r="B9368">
        <v>36.873104095458999</v>
      </c>
      <c r="C9368">
        <v>187.19999694824199</v>
      </c>
    </row>
    <row r="9369" spans="1:3" x14ac:dyDescent="0.25">
      <c r="A9369">
        <v>0.37446289206854999</v>
      </c>
      <c r="B9369">
        <v>36.846126556396499</v>
      </c>
      <c r="C9369">
        <v>187.22000122070301</v>
      </c>
    </row>
    <row r="9370" spans="1:3" x14ac:dyDescent="0.25">
      <c r="A9370">
        <v>0.374511728296056</v>
      </c>
      <c r="B9370">
        <v>36.867473602294901</v>
      </c>
      <c r="C9370">
        <v>187.24000549316401</v>
      </c>
    </row>
    <row r="9371" spans="1:3" x14ac:dyDescent="0.25">
      <c r="A9371">
        <v>0.374560535419732</v>
      </c>
      <c r="B9371">
        <v>36.786018371582003</v>
      </c>
      <c r="C9371">
        <v>187.25999450683599</v>
      </c>
    </row>
    <row r="9372" spans="1:3" x14ac:dyDescent="0.25">
      <c r="A9372">
        <v>0.374560535419732</v>
      </c>
      <c r="B9372">
        <v>36.861854553222699</v>
      </c>
      <c r="C9372">
        <v>187.27999877929699</v>
      </c>
    </row>
    <row r="9373" spans="1:3" x14ac:dyDescent="0.25">
      <c r="A9373">
        <v>0.37460937164723901</v>
      </c>
      <c r="B9373">
        <v>36.989528656005902</v>
      </c>
      <c r="C9373">
        <v>187.30000305175801</v>
      </c>
    </row>
    <row r="9374" spans="1:3" x14ac:dyDescent="0.25">
      <c r="A9374">
        <v>0.37465820787474502</v>
      </c>
      <c r="B9374">
        <v>36.893829345703097</v>
      </c>
      <c r="C9374">
        <v>187.32000732421901</v>
      </c>
    </row>
    <row r="9375" spans="1:3" x14ac:dyDescent="0.25">
      <c r="A9375">
        <v>0.37470704410225197</v>
      </c>
      <c r="B9375">
        <v>36.826511383056598</v>
      </c>
      <c r="C9375">
        <v>187.33999633789099</v>
      </c>
    </row>
    <row r="9376" spans="1:3" x14ac:dyDescent="0.25">
      <c r="A9376">
        <v>0.37475585122592697</v>
      </c>
      <c r="B9376">
        <v>36.811477661132798</v>
      </c>
      <c r="C9376">
        <v>187.36000061035199</v>
      </c>
    </row>
    <row r="9377" spans="1:3" x14ac:dyDescent="0.25">
      <c r="A9377">
        <v>0.37480468745343398</v>
      </c>
      <c r="B9377">
        <v>36.840969085693402</v>
      </c>
      <c r="C9377">
        <v>187.38000488281301</v>
      </c>
    </row>
    <row r="9378" spans="1:3" x14ac:dyDescent="0.25">
      <c r="A9378">
        <v>0.37485352368093999</v>
      </c>
      <c r="B9378">
        <v>36.969841003417997</v>
      </c>
      <c r="C9378">
        <v>187.39999389648401</v>
      </c>
    </row>
    <row r="9379" spans="1:3" x14ac:dyDescent="0.25">
      <c r="A9379">
        <v>0.37485352368093999</v>
      </c>
      <c r="B9379">
        <v>36.906013488769503</v>
      </c>
      <c r="C9379">
        <v>187.419998168945</v>
      </c>
    </row>
    <row r="9380" spans="1:3" x14ac:dyDescent="0.25">
      <c r="A9380">
        <v>0.37490233080461599</v>
      </c>
      <c r="B9380">
        <v>36.770473480224602</v>
      </c>
      <c r="C9380">
        <v>187.44000244140599</v>
      </c>
    </row>
    <row r="9381" spans="1:3" x14ac:dyDescent="0.25">
      <c r="A9381">
        <v>0.374951167032123</v>
      </c>
      <c r="B9381">
        <v>36.764808654785199</v>
      </c>
      <c r="C9381">
        <v>187.46000671386699</v>
      </c>
    </row>
    <row r="9382" spans="1:3" x14ac:dyDescent="0.25">
      <c r="A9382">
        <v>0.37500000325962901</v>
      </c>
      <c r="B9382">
        <v>36.943328857421903</v>
      </c>
      <c r="C9382">
        <v>187.47999572753901</v>
      </c>
    </row>
    <row r="9383" spans="1:3" x14ac:dyDescent="0.25">
      <c r="A9383">
        <v>0.37504883948713502</v>
      </c>
      <c r="B9383">
        <v>36.988765716552699</v>
      </c>
      <c r="C9383">
        <v>187.5</v>
      </c>
    </row>
    <row r="9384" spans="1:3" x14ac:dyDescent="0.25">
      <c r="A9384">
        <v>0.37509764661081102</v>
      </c>
      <c r="B9384">
        <v>36.935062408447301</v>
      </c>
      <c r="C9384">
        <v>187.52000427246099</v>
      </c>
    </row>
    <row r="9385" spans="1:3" x14ac:dyDescent="0.25">
      <c r="A9385">
        <v>0.37514648283831797</v>
      </c>
      <c r="B9385">
        <v>36.821949005127003</v>
      </c>
      <c r="C9385">
        <v>187.53999328613301</v>
      </c>
    </row>
    <row r="9386" spans="1:3" x14ac:dyDescent="0.25">
      <c r="A9386">
        <v>0.37519531906582398</v>
      </c>
      <c r="B9386">
        <v>36.858699798583999</v>
      </c>
      <c r="C9386">
        <v>187.55999755859401</v>
      </c>
    </row>
    <row r="9387" spans="1:3" x14ac:dyDescent="0.25">
      <c r="A9387">
        <v>0.37524412618949998</v>
      </c>
      <c r="B9387">
        <v>36.9462280273438</v>
      </c>
      <c r="C9387">
        <v>187.580001831055</v>
      </c>
    </row>
    <row r="9388" spans="1:3" x14ac:dyDescent="0.25">
      <c r="A9388">
        <v>0.37524412618949998</v>
      </c>
      <c r="B9388">
        <v>37.017509460449197</v>
      </c>
      <c r="C9388">
        <v>187.60000610351599</v>
      </c>
    </row>
    <row r="9389" spans="1:3" x14ac:dyDescent="0.25">
      <c r="A9389">
        <v>0.37529296241700599</v>
      </c>
      <c r="B9389">
        <v>36.941459655761697</v>
      </c>
      <c r="C9389">
        <v>187.61999511718801</v>
      </c>
    </row>
    <row r="9390" spans="1:3" x14ac:dyDescent="0.25">
      <c r="A9390">
        <v>0.375341798644513</v>
      </c>
      <c r="B9390">
        <v>36.896244049072301</v>
      </c>
      <c r="C9390">
        <v>187.63999938964801</v>
      </c>
    </row>
    <row r="9391" spans="1:3" x14ac:dyDescent="0.25">
      <c r="A9391">
        <v>0.37539063487201901</v>
      </c>
      <c r="B9391">
        <v>36.796577453613303</v>
      </c>
      <c r="C9391">
        <v>187.66000366210901</v>
      </c>
    </row>
    <row r="9392" spans="1:3" x14ac:dyDescent="0.25">
      <c r="A9392">
        <v>0.37543944199569501</v>
      </c>
      <c r="B9392">
        <v>36.891971588134801</v>
      </c>
      <c r="C9392">
        <v>187.67999267578099</v>
      </c>
    </row>
    <row r="9393" spans="1:3" x14ac:dyDescent="0.25">
      <c r="A9393">
        <v>0.37543944199569501</v>
      </c>
      <c r="B9393">
        <v>36.933502197265597</v>
      </c>
      <c r="C9393">
        <v>187.69999694824199</v>
      </c>
    </row>
    <row r="9394" spans="1:3" x14ac:dyDescent="0.25">
      <c r="A9394">
        <v>0.37548827822320202</v>
      </c>
      <c r="B9394">
        <v>36.882476806640597</v>
      </c>
      <c r="C9394">
        <v>187.72000122070301</v>
      </c>
    </row>
    <row r="9395" spans="1:3" x14ac:dyDescent="0.25">
      <c r="A9395">
        <v>0.37553711445070798</v>
      </c>
      <c r="B9395">
        <v>36.829822540283203</v>
      </c>
      <c r="C9395">
        <v>187.74000549316401</v>
      </c>
    </row>
    <row r="9396" spans="1:3" x14ac:dyDescent="0.25">
      <c r="A9396">
        <v>0.37558595067821399</v>
      </c>
      <c r="B9396">
        <v>36.675991058349602</v>
      </c>
      <c r="C9396">
        <v>187.75999450683599</v>
      </c>
    </row>
    <row r="9397" spans="1:3" x14ac:dyDescent="0.25">
      <c r="A9397">
        <v>0.37558595067821399</v>
      </c>
      <c r="B9397">
        <v>36.854251861572301</v>
      </c>
      <c r="C9397">
        <v>187.77999877929699</v>
      </c>
    </row>
    <row r="9398" spans="1:3" x14ac:dyDescent="0.25">
      <c r="A9398">
        <v>0.37563475780188998</v>
      </c>
      <c r="B9398">
        <v>36.950107574462898</v>
      </c>
      <c r="C9398">
        <v>187.80000305175801</v>
      </c>
    </row>
    <row r="9399" spans="1:3" x14ac:dyDescent="0.25">
      <c r="A9399">
        <v>0.37568359402939699</v>
      </c>
      <c r="B9399">
        <v>36.911594390869098</v>
      </c>
      <c r="C9399">
        <v>187.82000732421901</v>
      </c>
    </row>
    <row r="9400" spans="1:3" x14ac:dyDescent="0.25">
      <c r="A9400">
        <v>0.37573243025690301</v>
      </c>
      <c r="B9400">
        <v>36.902271270752003</v>
      </c>
      <c r="C9400">
        <v>187.83999633789099</v>
      </c>
    </row>
    <row r="9401" spans="1:3" x14ac:dyDescent="0.25">
      <c r="A9401">
        <v>0.375781237380579</v>
      </c>
      <c r="B9401">
        <v>36.789661407470703</v>
      </c>
      <c r="C9401">
        <v>187.86000061035199</v>
      </c>
    </row>
    <row r="9402" spans="1:3" x14ac:dyDescent="0.25">
      <c r="A9402">
        <v>0.37583007360808601</v>
      </c>
      <c r="B9402">
        <v>36.912368774414098</v>
      </c>
      <c r="C9402">
        <v>187.88000488281301</v>
      </c>
    </row>
    <row r="9403" spans="1:3" x14ac:dyDescent="0.25">
      <c r="A9403">
        <v>0.37587890983559202</v>
      </c>
      <c r="B9403">
        <v>37.005130767822301</v>
      </c>
      <c r="C9403">
        <v>187.89999389648401</v>
      </c>
    </row>
    <row r="9404" spans="1:3" x14ac:dyDescent="0.25">
      <c r="A9404">
        <v>0.37592774606309798</v>
      </c>
      <c r="B9404">
        <v>36.902866363525398</v>
      </c>
      <c r="C9404">
        <v>187.919998168945</v>
      </c>
    </row>
    <row r="9405" spans="1:3" x14ac:dyDescent="0.25">
      <c r="A9405">
        <v>0.37592774606309798</v>
      </c>
      <c r="B9405">
        <v>36.783199310302699</v>
      </c>
      <c r="C9405">
        <v>187.94000244140599</v>
      </c>
    </row>
    <row r="9406" spans="1:3" x14ac:dyDescent="0.25">
      <c r="A9406">
        <v>0.37597655318677398</v>
      </c>
      <c r="B9406">
        <v>36.7935180664063</v>
      </c>
      <c r="C9406">
        <v>187.96000671386699</v>
      </c>
    </row>
    <row r="9407" spans="1:3" x14ac:dyDescent="0.25">
      <c r="A9407">
        <v>0.37602538941428099</v>
      </c>
      <c r="B9407">
        <v>36.8438720703125</v>
      </c>
      <c r="C9407">
        <v>187.97999572753901</v>
      </c>
    </row>
    <row r="9408" spans="1:3" x14ac:dyDescent="0.25">
      <c r="A9408">
        <v>0.376074225641787</v>
      </c>
      <c r="B9408">
        <v>37.008018493652301</v>
      </c>
      <c r="C9408">
        <v>188</v>
      </c>
    </row>
    <row r="9409" spans="1:3" x14ac:dyDescent="0.25">
      <c r="A9409">
        <v>0.37612303276546299</v>
      </c>
      <c r="B9409">
        <v>36.878402709960902</v>
      </c>
      <c r="C9409">
        <v>188.02000427246099</v>
      </c>
    </row>
    <row r="9410" spans="1:3" x14ac:dyDescent="0.25">
      <c r="A9410">
        <v>0.37612303276546299</v>
      </c>
      <c r="B9410">
        <v>36.890056610107401</v>
      </c>
      <c r="C9410">
        <v>188.03999328613301</v>
      </c>
    </row>
    <row r="9411" spans="1:3" x14ac:dyDescent="0.25">
      <c r="A9411">
        <v>0.37617186899296901</v>
      </c>
      <c r="B9411">
        <v>36.826667785644503</v>
      </c>
      <c r="C9411">
        <v>188.05999755859401</v>
      </c>
    </row>
    <row r="9412" spans="1:3" x14ac:dyDescent="0.25">
      <c r="A9412">
        <v>0.37622070522047601</v>
      </c>
      <c r="B9412">
        <v>36.8516235351563</v>
      </c>
      <c r="C9412">
        <v>188.080001831055</v>
      </c>
    </row>
    <row r="9413" spans="1:3" x14ac:dyDescent="0.25">
      <c r="A9413">
        <v>0.37626954144798203</v>
      </c>
      <c r="B9413">
        <v>36.950691223144503</v>
      </c>
      <c r="C9413">
        <v>188.10000610351599</v>
      </c>
    </row>
    <row r="9414" spans="1:3" x14ac:dyDescent="0.25">
      <c r="A9414">
        <v>0.37631834857165802</v>
      </c>
      <c r="B9414">
        <v>36.958438873291001</v>
      </c>
      <c r="C9414">
        <v>188.11999511718801</v>
      </c>
    </row>
    <row r="9415" spans="1:3" x14ac:dyDescent="0.25">
      <c r="A9415">
        <v>0.37636718479916498</v>
      </c>
      <c r="B9415">
        <v>36.817230224609403</v>
      </c>
      <c r="C9415">
        <v>188.13999938964801</v>
      </c>
    </row>
    <row r="9416" spans="1:3" x14ac:dyDescent="0.25">
      <c r="A9416">
        <v>0.37636718479916498</v>
      </c>
      <c r="B9416">
        <v>36.812278747558601</v>
      </c>
      <c r="C9416">
        <v>188.16000366210901</v>
      </c>
    </row>
    <row r="9417" spans="1:3" x14ac:dyDescent="0.25">
      <c r="A9417">
        <v>0.37641602102667099</v>
      </c>
      <c r="B9417">
        <v>36.917762756347699</v>
      </c>
      <c r="C9417">
        <v>188.17999267578099</v>
      </c>
    </row>
    <row r="9418" spans="1:3" x14ac:dyDescent="0.25">
      <c r="A9418">
        <v>0.376464857254177</v>
      </c>
      <c r="B9418">
        <v>37.032291412353501</v>
      </c>
      <c r="C9418">
        <v>188.19999694824199</v>
      </c>
    </row>
    <row r="9419" spans="1:3" x14ac:dyDescent="0.25">
      <c r="A9419">
        <v>0.376513664377853</v>
      </c>
      <c r="B9419">
        <v>36.922264099121101</v>
      </c>
      <c r="C9419">
        <v>188.22000122070301</v>
      </c>
    </row>
    <row r="9420" spans="1:3" x14ac:dyDescent="0.25">
      <c r="A9420">
        <v>0.376513664377853</v>
      </c>
      <c r="B9420">
        <v>36.846054077148402</v>
      </c>
      <c r="C9420">
        <v>188.24000549316401</v>
      </c>
    </row>
    <row r="9421" spans="1:3" x14ac:dyDescent="0.25">
      <c r="A9421">
        <v>0.37656250060536001</v>
      </c>
      <c r="B9421">
        <v>36.779167175292997</v>
      </c>
      <c r="C9421">
        <v>188.25999450683599</v>
      </c>
    </row>
    <row r="9422" spans="1:3" x14ac:dyDescent="0.25">
      <c r="A9422">
        <v>0.37661133683286602</v>
      </c>
      <c r="B9422">
        <v>36.862422943115199</v>
      </c>
      <c r="C9422">
        <v>188.27999877929699</v>
      </c>
    </row>
    <row r="9423" spans="1:3" x14ac:dyDescent="0.25">
      <c r="A9423">
        <v>0.37666014395654202</v>
      </c>
      <c r="B9423">
        <v>36.9328422546387</v>
      </c>
      <c r="C9423">
        <v>188.30000305175801</v>
      </c>
    </row>
    <row r="9424" spans="1:3" x14ac:dyDescent="0.25">
      <c r="A9424">
        <v>0.37670898018404803</v>
      </c>
      <c r="B9424">
        <v>36.934928894042997</v>
      </c>
      <c r="C9424">
        <v>188.32000732421901</v>
      </c>
    </row>
    <row r="9425" spans="1:3" x14ac:dyDescent="0.25">
      <c r="A9425">
        <v>0.37670898018404803</v>
      </c>
      <c r="B9425">
        <v>36.866264343261697</v>
      </c>
      <c r="C9425">
        <v>188.33999633789099</v>
      </c>
    </row>
    <row r="9426" spans="1:3" x14ac:dyDescent="0.25">
      <c r="A9426">
        <v>0.37675781641155498</v>
      </c>
      <c r="B9426">
        <v>36.824230194091797</v>
      </c>
      <c r="C9426">
        <v>188.36000061035199</v>
      </c>
    </row>
    <row r="9427" spans="1:3" x14ac:dyDescent="0.25">
      <c r="A9427">
        <v>0.37680665263906099</v>
      </c>
      <c r="B9427">
        <v>36.815090179443402</v>
      </c>
      <c r="C9427">
        <v>188.38000488281301</v>
      </c>
    </row>
    <row r="9428" spans="1:3" x14ac:dyDescent="0.25">
      <c r="A9428">
        <v>0.37685545976273699</v>
      </c>
      <c r="B9428">
        <v>36.895832061767599</v>
      </c>
      <c r="C9428">
        <v>188.39999389648401</v>
      </c>
    </row>
    <row r="9429" spans="1:3" x14ac:dyDescent="0.25">
      <c r="A9429">
        <v>0.376904295990244</v>
      </c>
      <c r="B9429">
        <v>36.988513946533203</v>
      </c>
      <c r="C9429">
        <v>188.419998168945</v>
      </c>
    </row>
    <row r="9430" spans="1:3" x14ac:dyDescent="0.25">
      <c r="A9430">
        <v>0.376904295990244</v>
      </c>
      <c r="B9430">
        <v>36.804615020752003</v>
      </c>
      <c r="C9430">
        <v>188.44000244140599</v>
      </c>
    </row>
    <row r="9431" spans="1:3" x14ac:dyDescent="0.25">
      <c r="A9431">
        <v>0.37695313221775001</v>
      </c>
      <c r="B9431">
        <v>36.693771362304702</v>
      </c>
      <c r="C9431">
        <v>188.46000671386699</v>
      </c>
    </row>
    <row r="9432" spans="1:3" x14ac:dyDescent="0.25">
      <c r="A9432">
        <v>0.37700193934142601</v>
      </c>
      <c r="B9432">
        <v>36.880531311035199</v>
      </c>
      <c r="C9432">
        <v>188.47999572753901</v>
      </c>
    </row>
    <row r="9433" spans="1:3" x14ac:dyDescent="0.25">
      <c r="A9433">
        <v>0.37705077556893202</v>
      </c>
      <c r="B9433">
        <v>36.8687133789063</v>
      </c>
      <c r="C9433">
        <v>188.5</v>
      </c>
    </row>
    <row r="9434" spans="1:3" x14ac:dyDescent="0.25">
      <c r="A9434">
        <v>0.37709961179643903</v>
      </c>
      <c r="B9434">
        <v>36.9228706359863</v>
      </c>
      <c r="C9434">
        <v>188.52000427246099</v>
      </c>
    </row>
    <row r="9435" spans="1:3" x14ac:dyDescent="0.25">
      <c r="A9435">
        <v>0.37714844802394498</v>
      </c>
      <c r="B9435">
        <v>36.877296447753899</v>
      </c>
      <c r="C9435">
        <v>188.53999328613301</v>
      </c>
    </row>
    <row r="9436" spans="1:3" x14ac:dyDescent="0.25">
      <c r="A9436">
        <v>0.37714844802394498</v>
      </c>
      <c r="B9436">
        <v>36.749168395996101</v>
      </c>
      <c r="C9436">
        <v>188.55999755859401</v>
      </c>
    </row>
    <row r="9437" spans="1:3" x14ac:dyDescent="0.25">
      <c r="A9437">
        <v>0.37719725514762098</v>
      </c>
      <c r="B9437">
        <v>36.837432861328097</v>
      </c>
      <c r="C9437">
        <v>188.580001831055</v>
      </c>
    </row>
    <row r="9438" spans="1:3" x14ac:dyDescent="0.25">
      <c r="A9438">
        <v>0.37724609137512699</v>
      </c>
      <c r="B9438">
        <v>36.862289428710902</v>
      </c>
      <c r="C9438">
        <v>188.60000610351599</v>
      </c>
    </row>
    <row r="9439" spans="1:3" x14ac:dyDescent="0.25">
      <c r="A9439">
        <v>0.377294927602634</v>
      </c>
      <c r="B9439">
        <v>36.918540954589801</v>
      </c>
      <c r="C9439">
        <v>188.61999511718801</v>
      </c>
    </row>
    <row r="9440" spans="1:3" x14ac:dyDescent="0.25">
      <c r="A9440">
        <v>0.37734376383014001</v>
      </c>
      <c r="B9440">
        <v>36.879203796386697</v>
      </c>
      <c r="C9440">
        <v>188.63999938964801</v>
      </c>
    </row>
    <row r="9441" spans="1:3" x14ac:dyDescent="0.25">
      <c r="A9441">
        <v>0.37734376383014001</v>
      </c>
      <c r="B9441">
        <v>36.783729553222699</v>
      </c>
      <c r="C9441">
        <v>188.66000366210901</v>
      </c>
    </row>
    <row r="9442" spans="1:3" x14ac:dyDescent="0.25">
      <c r="A9442">
        <v>0.37739257095381601</v>
      </c>
      <c r="B9442">
        <v>36.7621879577637</v>
      </c>
      <c r="C9442">
        <v>188.67999267578099</v>
      </c>
    </row>
    <row r="9443" spans="1:3" x14ac:dyDescent="0.25">
      <c r="A9443">
        <v>0.37744140718132302</v>
      </c>
      <c r="B9443">
        <v>36.888519287109403</v>
      </c>
      <c r="C9443">
        <v>188.69999694824199</v>
      </c>
    </row>
    <row r="9444" spans="1:3" x14ac:dyDescent="0.25">
      <c r="A9444">
        <v>0.37744140718132302</v>
      </c>
      <c r="B9444">
        <v>36.938728332519503</v>
      </c>
      <c r="C9444">
        <v>188.72000122070301</v>
      </c>
    </row>
    <row r="9445" spans="1:3" x14ac:dyDescent="0.25">
      <c r="A9445">
        <v>0.37749024340882897</v>
      </c>
      <c r="B9445">
        <v>36.849464416503899</v>
      </c>
      <c r="C9445">
        <v>188.74000549316401</v>
      </c>
    </row>
    <row r="9446" spans="1:3" x14ac:dyDescent="0.25">
      <c r="A9446">
        <v>0.37753905053250503</v>
      </c>
      <c r="B9446">
        <v>36.778743743896499</v>
      </c>
      <c r="C9446">
        <v>188.75999450683599</v>
      </c>
    </row>
    <row r="9447" spans="1:3" x14ac:dyDescent="0.25">
      <c r="A9447">
        <v>0.37758788676001098</v>
      </c>
      <c r="B9447">
        <v>36.829612731933601</v>
      </c>
      <c r="C9447">
        <v>188.77999877929699</v>
      </c>
    </row>
    <row r="9448" spans="1:3" x14ac:dyDescent="0.25">
      <c r="A9448">
        <v>0.37763672298751799</v>
      </c>
      <c r="B9448">
        <v>36.967700958252003</v>
      </c>
      <c r="C9448">
        <v>188.80000305175801</v>
      </c>
    </row>
    <row r="9449" spans="1:3" x14ac:dyDescent="0.25">
      <c r="A9449">
        <v>0.37763672298751799</v>
      </c>
      <c r="B9449">
        <v>36.982585906982401</v>
      </c>
      <c r="C9449">
        <v>188.82000732421901</v>
      </c>
    </row>
    <row r="9450" spans="1:3" x14ac:dyDescent="0.25">
      <c r="A9450">
        <v>0.377685559215024</v>
      </c>
      <c r="B9450">
        <v>36.8336372375488</v>
      </c>
      <c r="C9450">
        <v>188.83999633789099</v>
      </c>
    </row>
    <row r="9451" spans="1:3" x14ac:dyDescent="0.25">
      <c r="A9451">
        <v>0.3777343663387</v>
      </c>
      <c r="B9451">
        <v>36.8468627929688</v>
      </c>
      <c r="C9451">
        <v>188.86000061035199</v>
      </c>
    </row>
    <row r="9452" spans="1:3" x14ac:dyDescent="0.25">
      <c r="A9452">
        <v>0.37778320256620601</v>
      </c>
      <c r="B9452">
        <v>36.884574890136697</v>
      </c>
      <c r="C9452">
        <v>188.88000488281301</v>
      </c>
    </row>
    <row r="9453" spans="1:3" x14ac:dyDescent="0.25">
      <c r="A9453">
        <v>0.37778320256620601</v>
      </c>
      <c r="B9453">
        <v>36.975925445556598</v>
      </c>
      <c r="C9453">
        <v>188.89999389648401</v>
      </c>
    </row>
    <row r="9454" spans="1:3" x14ac:dyDescent="0.25">
      <c r="A9454">
        <v>0.37783203879371302</v>
      </c>
      <c r="B9454">
        <v>36.881492614746101</v>
      </c>
      <c r="C9454">
        <v>188.919998168945</v>
      </c>
    </row>
    <row r="9455" spans="1:3" x14ac:dyDescent="0.25">
      <c r="A9455">
        <v>0.37788084591738902</v>
      </c>
      <c r="B9455">
        <v>36.846244812011697</v>
      </c>
      <c r="C9455">
        <v>188.94000244140599</v>
      </c>
    </row>
    <row r="9456" spans="1:3" x14ac:dyDescent="0.25">
      <c r="A9456">
        <v>0.37788084591738902</v>
      </c>
      <c r="B9456">
        <v>36.819595336914098</v>
      </c>
      <c r="C9456">
        <v>188.96000671386699</v>
      </c>
    </row>
    <row r="9457" spans="1:3" x14ac:dyDescent="0.25">
      <c r="A9457">
        <v>0.37792968214489497</v>
      </c>
      <c r="B9457">
        <v>36.864086151122997</v>
      </c>
      <c r="C9457">
        <v>188.97999572753901</v>
      </c>
    </row>
    <row r="9458" spans="1:3" x14ac:dyDescent="0.25">
      <c r="A9458">
        <v>0.37797851837240198</v>
      </c>
      <c r="B9458">
        <v>36.947212219238303</v>
      </c>
      <c r="C9458">
        <v>189</v>
      </c>
    </row>
    <row r="9459" spans="1:3" x14ac:dyDescent="0.25">
      <c r="A9459">
        <v>0.37802735459990799</v>
      </c>
      <c r="B9459">
        <v>36.978103637695298</v>
      </c>
      <c r="C9459">
        <v>189.02000427246099</v>
      </c>
    </row>
    <row r="9460" spans="1:3" x14ac:dyDescent="0.25">
      <c r="A9460">
        <v>0.37807616172358399</v>
      </c>
      <c r="B9460">
        <v>36.801277160644503</v>
      </c>
      <c r="C9460">
        <v>189.03999328613301</v>
      </c>
    </row>
    <row r="9461" spans="1:3" x14ac:dyDescent="0.25">
      <c r="A9461">
        <v>0.37812499795109</v>
      </c>
      <c r="B9461">
        <v>36.803329467773402</v>
      </c>
      <c r="C9461">
        <v>189.05999755859401</v>
      </c>
    </row>
    <row r="9462" spans="1:3" x14ac:dyDescent="0.25">
      <c r="A9462">
        <v>0.37812499795109</v>
      </c>
      <c r="B9462">
        <v>36.827388763427699</v>
      </c>
      <c r="C9462">
        <v>189.080001831055</v>
      </c>
    </row>
    <row r="9463" spans="1:3" x14ac:dyDescent="0.25">
      <c r="A9463">
        <v>0.37817383417859701</v>
      </c>
      <c r="B9463">
        <v>36.852611541747997</v>
      </c>
      <c r="C9463">
        <v>189.10000610351599</v>
      </c>
    </row>
    <row r="9464" spans="1:3" x14ac:dyDescent="0.25">
      <c r="A9464">
        <v>0.37822267040610302</v>
      </c>
      <c r="B9464">
        <v>36.974815368652301</v>
      </c>
      <c r="C9464">
        <v>189.11999511718801</v>
      </c>
    </row>
    <row r="9465" spans="1:3" x14ac:dyDescent="0.25">
      <c r="A9465">
        <v>0.37822267040610302</v>
      </c>
      <c r="B9465">
        <v>36.852874755859403</v>
      </c>
      <c r="C9465">
        <v>189.13999938964801</v>
      </c>
    </row>
    <row r="9466" spans="1:3" x14ac:dyDescent="0.25">
      <c r="A9466">
        <v>0.37827147752977902</v>
      </c>
      <c r="B9466">
        <v>36.7762641906738</v>
      </c>
      <c r="C9466">
        <v>189.16000366210901</v>
      </c>
    </row>
    <row r="9467" spans="1:3" x14ac:dyDescent="0.25">
      <c r="A9467">
        <v>0.37832031375728498</v>
      </c>
      <c r="B9467">
        <v>36.758445739746101</v>
      </c>
      <c r="C9467">
        <v>189.17999267578099</v>
      </c>
    </row>
    <row r="9468" spans="1:3" x14ac:dyDescent="0.25">
      <c r="A9468">
        <v>0.37836914998479199</v>
      </c>
      <c r="B9468">
        <v>36.8432426452637</v>
      </c>
      <c r="C9468">
        <v>189.19999694824199</v>
      </c>
    </row>
    <row r="9469" spans="1:3" x14ac:dyDescent="0.25">
      <c r="A9469">
        <v>0.37836914998479199</v>
      </c>
      <c r="B9469">
        <v>36.936279296875</v>
      </c>
      <c r="C9469">
        <v>189.22000122070301</v>
      </c>
    </row>
    <row r="9470" spans="1:3" x14ac:dyDescent="0.25">
      <c r="A9470">
        <v>0.37841795710846798</v>
      </c>
      <c r="B9470">
        <v>36.8375053405762</v>
      </c>
      <c r="C9470">
        <v>189.24000549316401</v>
      </c>
    </row>
    <row r="9471" spans="1:3" x14ac:dyDescent="0.25">
      <c r="A9471">
        <v>0.37846679333597399</v>
      </c>
      <c r="B9471">
        <v>36.86376953125</v>
      </c>
      <c r="C9471">
        <v>189.25999450683599</v>
      </c>
    </row>
    <row r="9472" spans="1:3" x14ac:dyDescent="0.25">
      <c r="A9472">
        <v>0.378515629563481</v>
      </c>
      <c r="B9472">
        <v>36.898967742919901</v>
      </c>
      <c r="C9472">
        <v>189.27999877929699</v>
      </c>
    </row>
    <row r="9473" spans="1:3" x14ac:dyDescent="0.25">
      <c r="A9473">
        <v>0.37856446579098701</v>
      </c>
      <c r="B9473">
        <v>36.953830718994098</v>
      </c>
      <c r="C9473">
        <v>189.30000305175801</v>
      </c>
    </row>
    <row r="9474" spans="1:3" x14ac:dyDescent="0.25">
      <c r="A9474">
        <v>0.37861327291466301</v>
      </c>
      <c r="B9474">
        <v>36.944126129150398</v>
      </c>
      <c r="C9474">
        <v>189.32000732421901</v>
      </c>
    </row>
    <row r="9475" spans="1:3" x14ac:dyDescent="0.25">
      <c r="A9475">
        <v>0.37861327291466301</v>
      </c>
      <c r="B9475">
        <v>36.863246917724602</v>
      </c>
      <c r="C9475">
        <v>189.33999633789099</v>
      </c>
    </row>
    <row r="9476" spans="1:3" x14ac:dyDescent="0.25">
      <c r="A9476">
        <v>0.37866210914216902</v>
      </c>
      <c r="B9476">
        <v>36.796211242675803</v>
      </c>
      <c r="C9476">
        <v>189.36000061035199</v>
      </c>
    </row>
    <row r="9477" spans="1:3" x14ac:dyDescent="0.25">
      <c r="A9477">
        <v>0.37871094536967598</v>
      </c>
      <c r="B9477">
        <v>36.850074768066399</v>
      </c>
      <c r="C9477">
        <v>189.38000488281301</v>
      </c>
    </row>
    <row r="9478" spans="1:3" x14ac:dyDescent="0.25">
      <c r="A9478">
        <v>0.37875975249335198</v>
      </c>
      <c r="B9478">
        <v>36.895946502685497</v>
      </c>
      <c r="C9478">
        <v>189.39999389648401</v>
      </c>
    </row>
    <row r="9479" spans="1:3" x14ac:dyDescent="0.25">
      <c r="A9479">
        <v>0.37875975249335198</v>
      </c>
      <c r="B9479">
        <v>36.956649780273402</v>
      </c>
      <c r="C9479">
        <v>189.419998168945</v>
      </c>
    </row>
    <row r="9480" spans="1:3" x14ac:dyDescent="0.25">
      <c r="A9480">
        <v>0.37880858872085799</v>
      </c>
      <c r="B9480">
        <v>36.918018341064503</v>
      </c>
      <c r="C9480">
        <v>189.44000244140599</v>
      </c>
    </row>
    <row r="9481" spans="1:3" x14ac:dyDescent="0.25">
      <c r="A9481">
        <v>0.378857424948364</v>
      </c>
      <c r="B9481">
        <v>36.987770080566399</v>
      </c>
      <c r="C9481">
        <v>189.46000671386699</v>
      </c>
    </row>
    <row r="9482" spans="1:3" x14ac:dyDescent="0.25">
      <c r="A9482">
        <v>0.37890626117587101</v>
      </c>
      <c r="B9482">
        <v>36.866828918457003</v>
      </c>
      <c r="C9482">
        <v>189.47999572753901</v>
      </c>
    </row>
    <row r="9483" spans="1:3" x14ac:dyDescent="0.25">
      <c r="A9483">
        <v>0.37890626117587101</v>
      </c>
      <c r="B9483">
        <v>36.922817230224602</v>
      </c>
      <c r="C9483">
        <v>189.5</v>
      </c>
    </row>
    <row r="9484" spans="1:3" x14ac:dyDescent="0.25">
      <c r="A9484">
        <v>0.378955068299547</v>
      </c>
      <c r="B9484">
        <v>36.933921813964801</v>
      </c>
      <c r="C9484">
        <v>189.52000427246099</v>
      </c>
    </row>
    <row r="9485" spans="1:3" x14ac:dyDescent="0.25">
      <c r="A9485">
        <v>0.37900390452705301</v>
      </c>
      <c r="B9485">
        <v>36.916629791259801</v>
      </c>
      <c r="C9485">
        <v>189.53999328613301</v>
      </c>
    </row>
    <row r="9486" spans="1:3" x14ac:dyDescent="0.25">
      <c r="A9486">
        <v>0.37905274075456002</v>
      </c>
      <c r="B9486">
        <v>36.849781036377003</v>
      </c>
      <c r="C9486">
        <v>189.55999755859401</v>
      </c>
    </row>
    <row r="9487" spans="1:3" x14ac:dyDescent="0.25">
      <c r="A9487">
        <v>0.37910157698206598</v>
      </c>
      <c r="B9487">
        <v>36.811733245849602</v>
      </c>
      <c r="C9487">
        <v>189.580001831055</v>
      </c>
    </row>
    <row r="9488" spans="1:3" x14ac:dyDescent="0.25">
      <c r="A9488">
        <v>0.37910157698206598</v>
      </c>
      <c r="B9488">
        <v>36.984050750732401</v>
      </c>
      <c r="C9488">
        <v>189.60000610351599</v>
      </c>
    </row>
    <row r="9489" spans="1:3" x14ac:dyDescent="0.25">
      <c r="A9489">
        <v>0.37915038410574198</v>
      </c>
      <c r="B9489">
        <v>36.978828430175803</v>
      </c>
      <c r="C9489">
        <v>189.61999511718801</v>
      </c>
    </row>
    <row r="9490" spans="1:3" x14ac:dyDescent="0.25">
      <c r="A9490">
        <v>0.37919922033324799</v>
      </c>
      <c r="B9490">
        <v>36.918624877929702</v>
      </c>
      <c r="C9490">
        <v>189.63999938964801</v>
      </c>
    </row>
    <row r="9491" spans="1:3" x14ac:dyDescent="0.25">
      <c r="A9491">
        <v>0.379248056560755</v>
      </c>
      <c r="B9491">
        <v>36.892604827880902</v>
      </c>
      <c r="C9491">
        <v>189.66000366210901</v>
      </c>
    </row>
    <row r="9492" spans="1:3" x14ac:dyDescent="0.25">
      <c r="A9492">
        <v>0.379296863684431</v>
      </c>
      <c r="B9492">
        <v>36.899173736572301</v>
      </c>
      <c r="C9492">
        <v>189.67999267578099</v>
      </c>
    </row>
    <row r="9493" spans="1:3" x14ac:dyDescent="0.25">
      <c r="A9493">
        <v>0.37934569991193701</v>
      </c>
      <c r="B9493">
        <v>36.960994720458999</v>
      </c>
      <c r="C9493">
        <v>189.69999694824199</v>
      </c>
    </row>
    <row r="9494" spans="1:3" x14ac:dyDescent="0.25">
      <c r="A9494">
        <v>0.37934569991193701</v>
      </c>
      <c r="B9494">
        <v>37.0668754577637</v>
      </c>
      <c r="C9494">
        <v>189.72000122070301</v>
      </c>
    </row>
    <row r="9495" spans="1:3" x14ac:dyDescent="0.25">
      <c r="A9495">
        <v>0.37939453613944402</v>
      </c>
      <c r="B9495">
        <v>36.95556640625</v>
      </c>
      <c r="C9495">
        <v>189.74000549316401</v>
      </c>
    </row>
    <row r="9496" spans="1:3" x14ac:dyDescent="0.25">
      <c r="A9496">
        <v>0.37944337236695003</v>
      </c>
      <c r="B9496">
        <v>36.905826568603501</v>
      </c>
      <c r="C9496">
        <v>189.75999450683599</v>
      </c>
    </row>
    <row r="9497" spans="1:3" x14ac:dyDescent="0.25">
      <c r="A9497">
        <v>0.37949217949062602</v>
      </c>
      <c r="B9497">
        <v>36.862499237060497</v>
      </c>
      <c r="C9497">
        <v>189.77999877929699</v>
      </c>
    </row>
    <row r="9498" spans="1:3" x14ac:dyDescent="0.25">
      <c r="A9498">
        <v>0.37954101571813198</v>
      </c>
      <c r="B9498">
        <v>36.975112915039098</v>
      </c>
      <c r="C9498">
        <v>189.80000305175801</v>
      </c>
    </row>
    <row r="9499" spans="1:3" x14ac:dyDescent="0.25">
      <c r="A9499">
        <v>0.37954101571813198</v>
      </c>
      <c r="B9499">
        <v>37.064117431640597</v>
      </c>
      <c r="C9499">
        <v>189.82000732421901</v>
      </c>
    </row>
    <row r="9500" spans="1:3" x14ac:dyDescent="0.25">
      <c r="A9500">
        <v>0.37958985194563899</v>
      </c>
      <c r="B9500">
        <v>37.040237426757798</v>
      </c>
      <c r="C9500">
        <v>189.83999633789099</v>
      </c>
    </row>
    <row r="9501" spans="1:3" x14ac:dyDescent="0.25">
      <c r="A9501">
        <v>0.37963865906931499</v>
      </c>
      <c r="B9501">
        <v>37.001152038574197</v>
      </c>
      <c r="C9501">
        <v>189.86000061035199</v>
      </c>
    </row>
    <row r="9502" spans="1:3" x14ac:dyDescent="0.25">
      <c r="A9502">
        <v>0.379687495296821</v>
      </c>
      <c r="B9502">
        <v>36.809280395507798</v>
      </c>
      <c r="C9502">
        <v>189.88000488281301</v>
      </c>
    </row>
    <row r="9503" spans="1:3" x14ac:dyDescent="0.25">
      <c r="A9503">
        <v>0.37973633152432701</v>
      </c>
      <c r="B9503">
        <v>37.027355194091797</v>
      </c>
      <c r="C9503">
        <v>189.89999389648401</v>
      </c>
    </row>
    <row r="9504" spans="1:3" x14ac:dyDescent="0.25">
      <c r="A9504">
        <v>0.37978516775183402</v>
      </c>
      <c r="B9504">
        <v>37.119895935058601</v>
      </c>
      <c r="C9504">
        <v>189.919998168945</v>
      </c>
    </row>
    <row r="9505" spans="1:3" x14ac:dyDescent="0.25">
      <c r="A9505">
        <v>0.37983397487551002</v>
      </c>
      <c r="B9505">
        <v>37.038002014160199</v>
      </c>
      <c r="C9505">
        <v>189.94000244140599</v>
      </c>
    </row>
    <row r="9506" spans="1:3" x14ac:dyDescent="0.25">
      <c r="A9506">
        <v>0.37988281110301603</v>
      </c>
      <c r="B9506">
        <v>36.9944038391113</v>
      </c>
      <c r="C9506">
        <v>189.96000671386699</v>
      </c>
    </row>
    <row r="9507" spans="1:3" x14ac:dyDescent="0.25">
      <c r="A9507">
        <v>0.37988281110301603</v>
      </c>
      <c r="B9507">
        <v>36.854442596435497</v>
      </c>
      <c r="C9507">
        <v>189.97999572753901</v>
      </c>
    </row>
    <row r="9508" spans="1:3" x14ac:dyDescent="0.25">
      <c r="A9508">
        <v>0.37993164733052298</v>
      </c>
      <c r="B9508">
        <v>36.937324523925803</v>
      </c>
      <c r="C9508">
        <v>190</v>
      </c>
    </row>
    <row r="9509" spans="1:3" x14ac:dyDescent="0.25">
      <c r="A9509">
        <v>0.37998045445419798</v>
      </c>
      <c r="B9509">
        <v>37.121612548828097</v>
      </c>
      <c r="C9509">
        <v>190.02000427246099</v>
      </c>
    </row>
    <row r="9510" spans="1:3" x14ac:dyDescent="0.25">
      <c r="A9510">
        <v>0.38002929068170499</v>
      </c>
      <c r="B9510">
        <v>36.9852485656738</v>
      </c>
      <c r="C9510">
        <v>190.03999328613301</v>
      </c>
    </row>
    <row r="9511" spans="1:3" x14ac:dyDescent="0.25">
      <c r="A9511">
        <v>0.380078126909211</v>
      </c>
      <c r="B9511">
        <v>36.921714782714801</v>
      </c>
      <c r="C9511">
        <v>190.05999755859401</v>
      </c>
    </row>
    <row r="9512" spans="1:3" x14ac:dyDescent="0.25">
      <c r="A9512">
        <v>0.380078126909211</v>
      </c>
      <c r="B9512">
        <v>36.997230529785199</v>
      </c>
      <c r="C9512">
        <v>190.080001831055</v>
      </c>
    </row>
    <row r="9513" spans="1:3" x14ac:dyDescent="0.25">
      <c r="A9513">
        <v>0.38012696313671801</v>
      </c>
      <c r="B9513">
        <v>36.996875762939503</v>
      </c>
      <c r="C9513">
        <v>190.10000610351599</v>
      </c>
    </row>
    <row r="9514" spans="1:3" x14ac:dyDescent="0.25">
      <c r="A9514">
        <v>0.38017577026039401</v>
      </c>
      <c r="B9514">
        <v>37.117961883544901</v>
      </c>
      <c r="C9514">
        <v>190.11999511718801</v>
      </c>
    </row>
    <row r="9515" spans="1:3" x14ac:dyDescent="0.25">
      <c r="A9515">
        <v>0.38022460648790002</v>
      </c>
      <c r="B9515">
        <v>36.95458984375</v>
      </c>
      <c r="C9515">
        <v>190.13999938964801</v>
      </c>
    </row>
    <row r="9516" spans="1:3" x14ac:dyDescent="0.25">
      <c r="A9516">
        <v>0.38027344271540597</v>
      </c>
      <c r="B9516">
        <v>36.941497802734403</v>
      </c>
      <c r="C9516">
        <v>190.16000366210901</v>
      </c>
    </row>
    <row r="9517" spans="1:3" x14ac:dyDescent="0.25">
      <c r="A9517">
        <v>0.38032227894291298</v>
      </c>
      <c r="B9517">
        <v>36.967121124267599</v>
      </c>
      <c r="C9517">
        <v>190.17999267578099</v>
      </c>
    </row>
    <row r="9518" spans="1:3" x14ac:dyDescent="0.25">
      <c r="A9518">
        <v>0.38037108606658898</v>
      </c>
      <c r="B9518">
        <v>36.957103729247997</v>
      </c>
      <c r="C9518">
        <v>190.19999694824199</v>
      </c>
    </row>
    <row r="9519" spans="1:3" x14ac:dyDescent="0.25">
      <c r="A9519">
        <v>0.38041992229409499</v>
      </c>
      <c r="B9519">
        <v>37.141654968261697</v>
      </c>
      <c r="C9519">
        <v>190.22000122070301</v>
      </c>
    </row>
    <row r="9520" spans="1:3" x14ac:dyDescent="0.25">
      <c r="A9520">
        <v>0.380468758521602</v>
      </c>
      <c r="B9520">
        <v>36.992221832275398</v>
      </c>
      <c r="C9520">
        <v>190.24000549316401</v>
      </c>
    </row>
    <row r="9521" spans="1:3" x14ac:dyDescent="0.25">
      <c r="A9521">
        <v>0.380517565645278</v>
      </c>
      <c r="B9521">
        <v>36.948005676269503</v>
      </c>
      <c r="C9521">
        <v>190.25999450683599</v>
      </c>
    </row>
    <row r="9522" spans="1:3" x14ac:dyDescent="0.25">
      <c r="A9522">
        <v>0.38056640187278401</v>
      </c>
      <c r="B9522">
        <v>36.933555603027301</v>
      </c>
      <c r="C9522">
        <v>190.27999877929699</v>
      </c>
    </row>
    <row r="9523" spans="1:3" x14ac:dyDescent="0.25">
      <c r="A9523">
        <v>0.38061523810029002</v>
      </c>
      <c r="B9523">
        <v>36.977542877197301</v>
      </c>
      <c r="C9523">
        <v>190.30000305175801</v>
      </c>
    </row>
    <row r="9524" spans="1:3" x14ac:dyDescent="0.25">
      <c r="A9524">
        <v>0.38061523810029002</v>
      </c>
      <c r="B9524">
        <v>37.0396537780762</v>
      </c>
      <c r="C9524">
        <v>190.32000732421901</v>
      </c>
    </row>
    <row r="9525" spans="1:3" x14ac:dyDescent="0.25">
      <c r="A9525">
        <v>0.38066407432779698</v>
      </c>
      <c r="B9525">
        <v>36.9864692687988</v>
      </c>
      <c r="C9525">
        <v>190.33999633789099</v>
      </c>
    </row>
    <row r="9526" spans="1:3" x14ac:dyDescent="0.25">
      <c r="A9526">
        <v>0.38071288145147297</v>
      </c>
      <c r="B9526">
        <v>36.969261169433601</v>
      </c>
      <c r="C9526">
        <v>190.36000061035199</v>
      </c>
    </row>
    <row r="9527" spans="1:3" x14ac:dyDescent="0.25">
      <c r="A9527">
        <v>0.38076171767897898</v>
      </c>
      <c r="B9527">
        <v>36.861671447753899</v>
      </c>
      <c r="C9527">
        <v>190.38000488281301</v>
      </c>
    </row>
    <row r="9528" spans="1:3" x14ac:dyDescent="0.25">
      <c r="A9528">
        <v>0.38081055390648499</v>
      </c>
      <c r="B9528">
        <v>36.968452453613303</v>
      </c>
      <c r="C9528">
        <v>190.39999389648401</v>
      </c>
    </row>
    <row r="9529" spans="1:3" x14ac:dyDescent="0.25">
      <c r="A9529">
        <v>0.38085936103016099</v>
      </c>
      <c r="B9529">
        <v>37.063491821289098</v>
      </c>
      <c r="C9529">
        <v>190.419998168945</v>
      </c>
    </row>
    <row r="9530" spans="1:3" x14ac:dyDescent="0.25">
      <c r="A9530">
        <v>0.38085936103016099</v>
      </c>
      <c r="B9530">
        <v>37.001575469970703</v>
      </c>
      <c r="C9530">
        <v>190.44000244140599</v>
      </c>
    </row>
    <row r="9531" spans="1:3" x14ac:dyDescent="0.25">
      <c r="A9531">
        <v>0.380908197257668</v>
      </c>
      <c r="B9531">
        <v>36.982585906982401</v>
      </c>
      <c r="C9531">
        <v>190.46000671386699</v>
      </c>
    </row>
    <row r="9532" spans="1:3" x14ac:dyDescent="0.25">
      <c r="A9532">
        <v>0.38095703348517401</v>
      </c>
      <c r="B9532">
        <v>36.931591033935497</v>
      </c>
      <c r="C9532">
        <v>190.47999572753901</v>
      </c>
    </row>
    <row r="9533" spans="1:3" x14ac:dyDescent="0.25">
      <c r="A9533">
        <v>0.38100586971268102</v>
      </c>
      <c r="B9533">
        <v>36.9638481140137</v>
      </c>
      <c r="C9533">
        <v>190.5</v>
      </c>
    </row>
    <row r="9534" spans="1:3" x14ac:dyDescent="0.25">
      <c r="A9534">
        <v>0.38105467683635702</v>
      </c>
      <c r="B9534">
        <v>37.0272827148438</v>
      </c>
      <c r="C9534">
        <v>190.52000427246099</v>
      </c>
    </row>
    <row r="9535" spans="1:3" x14ac:dyDescent="0.25">
      <c r="A9535">
        <v>0.38110351306386298</v>
      </c>
      <c r="B9535">
        <v>37.0757446289063</v>
      </c>
      <c r="C9535">
        <v>190.53999328613301</v>
      </c>
    </row>
    <row r="9536" spans="1:3" x14ac:dyDescent="0.25">
      <c r="A9536">
        <v>0.38115234929136899</v>
      </c>
      <c r="B9536">
        <v>36.964157104492202</v>
      </c>
      <c r="C9536">
        <v>190.55999755859401</v>
      </c>
    </row>
    <row r="9537" spans="1:3" x14ac:dyDescent="0.25">
      <c r="A9537">
        <v>0.381201185518876</v>
      </c>
      <c r="B9537">
        <v>36.869915008544901</v>
      </c>
      <c r="C9537">
        <v>190.580001831055</v>
      </c>
    </row>
    <row r="9538" spans="1:3" x14ac:dyDescent="0.25">
      <c r="A9538">
        <v>0.381201185518876</v>
      </c>
      <c r="B9538">
        <v>36.9958305358887</v>
      </c>
      <c r="C9538">
        <v>190.60000610351599</v>
      </c>
    </row>
    <row r="9539" spans="1:3" x14ac:dyDescent="0.25">
      <c r="A9539">
        <v>0.38124999264255199</v>
      </c>
      <c r="B9539">
        <v>37.037483215332003</v>
      </c>
      <c r="C9539">
        <v>190.61999511718801</v>
      </c>
    </row>
    <row r="9540" spans="1:3" x14ac:dyDescent="0.25">
      <c r="A9540">
        <v>0.381298828870058</v>
      </c>
      <c r="B9540">
        <v>37.063533782958999</v>
      </c>
      <c r="C9540">
        <v>190.63999938964801</v>
      </c>
    </row>
    <row r="9541" spans="1:3" x14ac:dyDescent="0.25">
      <c r="A9541">
        <v>0.38134766509756401</v>
      </c>
      <c r="B9541">
        <v>36.940376281738303</v>
      </c>
      <c r="C9541">
        <v>190.66000366210901</v>
      </c>
    </row>
    <row r="9542" spans="1:3" x14ac:dyDescent="0.25">
      <c r="A9542">
        <v>0.38139647222124001</v>
      </c>
      <c r="B9542">
        <v>36.923778533935497</v>
      </c>
      <c r="C9542">
        <v>190.67999267578099</v>
      </c>
    </row>
    <row r="9543" spans="1:3" x14ac:dyDescent="0.25">
      <c r="A9543">
        <v>0.38144530844874702</v>
      </c>
      <c r="B9543">
        <v>36.985469818115199</v>
      </c>
      <c r="C9543">
        <v>190.69999694824199</v>
      </c>
    </row>
    <row r="9544" spans="1:3" x14ac:dyDescent="0.25">
      <c r="A9544">
        <v>0.38149414467625298</v>
      </c>
      <c r="B9544">
        <v>37.028854370117202</v>
      </c>
      <c r="C9544">
        <v>190.72000122070301</v>
      </c>
    </row>
    <row r="9545" spans="1:3" x14ac:dyDescent="0.25">
      <c r="A9545">
        <v>0.38154298090375999</v>
      </c>
      <c r="B9545">
        <v>37.064643859863303</v>
      </c>
      <c r="C9545">
        <v>190.74000549316401</v>
      </c>
    </row>
    <row r="9546" spans="1:3" x14ac:dyDescent="0.25">
      <c r="A9546">
        <v>0.38159178802743599</v>
      </c>
      <c r="B9546">
        <v>37.023590087890597</v>
      </c>
      <c r="C9546">
        <v>190.75999450683599</v>
      </c>
    </row>
    <row r="9547" spans="1:3" x14ac:dyDescent="0.25">
      <c r="A9547">
        <v>0.381640624254942</v>
      </c>
      <c r="B9547">
        <v>36.923866271972699</v>
      </c>
      <c r="C9547">
        <v>190.77999877929699</v>
      </c>
    </row>
    <row r="9548" spans="1:3" x14ac:dyDescent="0.25">
      <c r="A9548">
        <v>0.381640624254942</v>
      </c>
      <c r="B9548">
        <v>37.029228210449197</v>
      </c>
      <c r="C9548">
        <v>190.80000305175801</v>
      </c>
    </row>
    <row r="9549" spans="1:3" x14ac:dyDescent="0.25">
      <c r="A9549">
        <v>0.38168946048244801</v>
      </c>
      <c r="B9549">
        <v>37.063156127929702</v>
      </c>
      <c r="C9549">
        <v>190.82000732421901</v>
      </c>
    </row>
    <row r="9550" spans="1:3" x14ac:dyDescent="0.25">
      <c r="A9550">
        <v>0.381738267606124</v>
      </c>
      <c r="B9550">
        <v>37.023693084716797</v>
      </c>
      <c r="C9550">
        <v>190.83999633789099</v>
      </c>
    </row>
    <row r="9551" spans="1:3" x14ac:dyDescent="0.25">
      <c r="A9551">
        <v>0.38178710383363101</v>
      </c>
      <c r="B9551">
        <v>37.014305114746101</v>
      </c>
      <c r="C9551">
        <v>190.86000061035199</v>
      </c>
    </row>
    <row r="9552" spans="1:3" x14ac:dyDescent="0.25">
      <c r="A9552">
        <v>0.38183594006113702</v>
      </c>
      <c r="B9552">
        <v>36.961643218994098</v>
      </c>
      <c r="C9552">
        <v>190.88000488281301</v>
      </c>
    </row>
    <row r="9553" spans="1:3" x14ac:dyDescent="0.25">
      <c r="A9553">
        <v>0.38188477628864298</v>
      </c>
      <c r="B9553">
        <v>37.0642280578613</v>
      </c>
      <c r="C9553">
        <v>190.89999389648401</v>
      </c>
    </row>
    <row r="9554" spans="1:3" x14ac:dyDescent="0.25">
      <c r="A9554">
        <v>0.38188477628864298</v>
      </c>
      <c r="B9554">
        <v>37.125118255615199</v>
      </c>
      <c r="C9554">
        <v>190.919998168945</v>
      </c>
    </row>
    <row r="9555" spans="1:3" x14ac:dyDescent="0.25">
      <c r="A9555">
        <v>0.38193358341231898</v>
      </c>
      <c r="B9555">
        <v>37.036277770996101</v>
      </c>
      <c r="C9555">
        <v>190.94000244140599</v>
      </c>
    </row>
    <row r="9556" spans="1:3" x14ac:dyDescent="0.25">
      <c r="A9556">
        <v>0.38198241963982599</v>
      </c>
      <c r="B9556">
        <v>37.065406799316399</v>
      </c>
      <c r="C9556">
        <v>190.96000671386699</v>
      </c>
    </row>
    <row r="9557" spans="1:3" x14ac:dyDescent="0.25">
      <c r="A9557">
        <v>0.38198241963982599</v>
      </c>
      <c r="B9557">
        <v>36.949398040771499</v>
      </c>
      <c r="C9557">
        <v>190.97999572753901</v>
      </c>
    </row>
    <row r="9558" spans="1:3" x14ac:dyDescent="0.25">
      <c r="A9558">
        <v>0.382031255867332</v>
      </c>
      <c r="B9558">
        <v>37.069129943847699</v>
      </c>
      <c r="C9558">
        <v>191</v>
      </c>
    </row>
    <row r="9559" spans="1:3" x14ac:dyDescent="0.25">
      <c r="A9559">
        <v>0.38208009209483901</v>
      </c>
      <c r="B9559">
        <v>37.106521606445298</v>
      </c>
      <c r="C9559">
        <v>191.02000427246099</v>
      </c>
    </row>
    <row r="9560" spans="1:3" x14ac:dyDescent="0.25">
      <c r="A9560">
        <v>0.38212889921851501</v>
      </c>
      <c r="B9560">
        <v>37.121810913085902</v>
      </c>
      <c r="C9560">
        <v>191.03999328613301</v>
      </c>
    </row>
    <row r="9561" spans="1:3" x14ac:dyDescent="0.25">
      <c r="A9561">
        <v>0.38217773544602102</v>
      </c>
      <c r="B9561">
        <v>37.042373657226598</v>
      </c>
      <c r="C9561">
        <v>191.05999755859401</v>
      </c>
    </row>
    <row r="9562" spans="1:3" x14ac:dyDescent="0.25">
      <c r="A9562">
        <v>0.38217773544602102</v>
      </c>
      <c r="B9562">
        <v>36.933681488037102</v>
      </c>
      <c r="C9562">
        <v>191.080001831055</v>
      </c>
    </row>
    <row r="9563" spans="1:3" x14ac:dyDescent="0.25">
      <c r="A9563">
        <v>0.38222657167352703</v>
      </c>
      <c r="B9563">
        <v>36.984539031982401</v>
      </c>
      <c r="C9563">
        <v>191.10000610351599</v>
      </c>
    </row>
    <row r="9564" spans="1:3" x14ac:dyDescent="0.25">
      <c r="A9564">
        <v>0.38227537879720302</v>
      </c>
      <c r="B9564">
        <v>37.080917358398402</v>
      </c>
      <c r="C9564">
        <v>191.11999511718801</v>
      </c>
    </row>
    <row r="9565" spans="1:3" x14ac:dyDescent="0.25">
      <c r="A9565">
        <v>0.38232421502470998</v>
      </c>
      <c r="B9565">
        <v>37.049968719482401</v>
      </c>
      <c r="C9565">
        <v>191.13999938964801</v>
      </c>
    </row>
    <row r="9566" spans="1:3" x14ac:dyDescent="0.25">
      <c r="A9566">
        <v>0.38237305125221599</v>
      </c>
      <c r="B9566">
        <v>36.969108581542997</v>
      </c>
      <c r="C9566">
        <v>191.16000366210901</v>
      </c>
    </row>
    <row r="9567" spans="1:3" x14ac:dyDescent="0.25">
      <c r="A9567">
        <v>0.382421887479722</v>
      </c>
      <c r="B9567">
        <v>36.980541229247997</v>
      </c>
      <c r="C9567">
        <v>191.17999267578099</v>
      </c>
    </row>
    <row r="9568" spans="1:3" x14ac:dyDescent="0.25">
      <c r="A9568">
        <v>0.382421887479722</v>
      </c>
      <c r="B9568">
        <v>37.025489807128899</v>
      </c>
      <c r="C9568">
        <v>191.19999694824199</v>
      </c>
    </row>
    <row r="9569" spans="1:3" x14ac:dyDescent="0.25">
      <c r="A9569">
        <v>0.382470694603398</v>
      </c>
      <c r="B9569">
        <v>37.062435150146499</v>
      </c>
      <c r="C9569">
        <v>191.22000122070301</v>
      </c>
    </row>
    <row r="9570" spans="1:3" x14ac:dyDescent="0.25">
      <c r="A9570">
        <v>0.38251953083090501</v>
      </c>
      <c r="B9570">
        <v>37.113353729247997</v>
      </c>
      <c r="C9570">
        <v>191.24000549316401</v>
      </c>
    </row>
    <row r="9571" spans="1:3" x14ac:dyDescent="0.25">
      <c r="A9571">
        <v>0.38256836705841102</v>
      </c>
      <c r="B9571">
        <v>36.958427429199197</v>
      </c>
      <c r="C9571">
        <v>191.25999450683599</v>
      </c>
    </row>
    <row r="9572" spans="1:3" x14ac:dyDescent="0.25">
      <c r="A9572">
        <v>0.38261717418208702</v>
      </c>
      <c r="B9572">
        <v>36.976539611816399</v>
      </c>
      <c r="C9572">
        <v>191.27999877929699</v>
      </c>
    </row>
    <row r="9573" spans="1:3" x14ac:dyDescent="0.25">
      <c r="A9573">
        <v>0.38266601040959403</v>
      </c>
      <c r="B9573">
        <v>37.023674011230497</v>
      </c>
      <c r="C9573">
        <v>191.30000305175801</v>
      </c>
    </row>
    <row r="9574" spans="1:3" x14ac:dyDescent="0.25">
      <c r="A9574">
        <v>0.38271484663709998</v>
      </c>
      <c r="B9574">
        <v>37.090160369872997</v>
      </c>
      <c r="C9574">
        <v>191.32000732421901</v>
      </c>
    </row>
    <row r="9575" spans="1:3" x14ac:dyDescent="0.25">
      <c r="A9575">
        <v>0.38276368286460599</v>
      </c>
      <c r="B9575">
        <v>37.196907043457003</v>
      </c>
      <c r="C9575">
        <v>191.33999633789099</v>
      </c>
    </row>
    <row r="9576" spans="1:3" x14ac:dyDescent="0.25">
      <c r="A9576">
        <v>0.38281248998828199</v>
      </c>
      <c r="B9576">
        <v>37.005950927734403</v>
      </c>
      <c r="C9576">
        <v>191.36000061035199</v>
      </c>
    </row>
    <row r="9577" spans="1:3" x14ac:dyDescent="0.25">
      <c r="A9577">
        <v>0.38281248998828199</v>
      </c>
      <c r="B9577">
        <v>36.948207855224602</v>
      </c>
      <c r="C9577">
        <v>191.38000488281301</v>
      </c>
    </row>
    <row r="9578" spans="1:3" x14ac:dyDescent="0.25">
      <c r="A9578">
        <v>0.382861326215789</v>
      </c>
      <c r="B9578">
        <v>37.037055969238303</v>
      </c>
      <c r="C9578">
        <v>191.39999389648401</v>
      </c>
    </row>
    <row r="9579" spans="1:3" x14ac:dyDescent="0.25">
      <c r="A9579">
        <v>0.38291016244329501</v>
      </c>
      <c r="B9579">
        <v>37.121753692627003</v>
      </c>
      <c r="C9579">
        <v>191.419998168945</v>
      </c>
    </row>
    <row r="9580" spans="1:3" x14ac:dyDescent="0.25">
      <c r="A9580">
        <v>0.38295899867080202</v>
      </c>
      <c r="B9580">
        <v>37.114402770996101</v>
      </c>
      <c r="C9580">
        <v>191.44000244140599</v>
      </c>
    </row>
    <row r="9581" spans="1:3" x14ac:dyDescent="0.25">
      <c r="A9581">
        <v>0.38295899867080202</v>
      </c>
      <c r="B9581">
        <v>36.949752807617202</v>
      </c>
      <c r="C9581">
        <v>191.46000671386699</v>
      </c>
    </row>
    <row r="9582" spans="1:3" x14ac:dyDescent="0.25">
      <c r="A9582">
        <v>0.38300780579447702</v>
      </c>
      <c r="B9582">
        <v>36.972133636474602</v>
      </c>
      <c r="C9582">
        <v>191.47999572753901</v>
      </c>
    </row>
    <row r="9583" spans="1:3" x14ac:dyDescent="0.25">
      <c r="A9583">
        <v>0.38305664202198397</v>
      </c>
      <c r="B9583">
        <v>36.989253997802699</v>
      </c>
      <c r="C9583">
        <v>191.5</v>
      </c>
    </row>
    <row r="9584" spans="1:3" x14ac:dyDescent="0.25">
      <c r="A9584">
        <v>0.38310547824948998</v>
      </c>
      <c r="B9584">
        <v>36.971817016601598</v>
      </c>
      <c r="C9584">
        <v>191.52000427246099</v>
      </c>
    </row>
    <row r="9585" spans="1:3" x14ac:dyDescent="0.25">
      <c r="A9585">
        <v>0.38315428537316598</v>
      </c>
      <c r="B9585">
        <v>37.156047821044901</v>
      </c>
      <c r="C9585">
        <v>191.53999328613301</v>
      </c>
    </row>
    <row r="9586" spans="1:3" x14ac:dyDescent="0.25">
      <c r="A9586">
        <v>0.38315428537316598</v>
      </c>
      <c r="B9586">
        <v>37.047153472900398</v>
      </c>
      <c r="C9586">
        <v>191.55999755859401</v>
      </c>
    </row>
    <row r="9587" spans="1:3" x14ac:dyDescent="0.25">
      <c r="A9587">
        <v>0.38320312160067299</v>
      </c>
      <c r="B9587">
        <v>36.913337707519503</v>
      </c>
      <c r="C9587">
        <v>191.580001831055</v>
      </c>
    </row>
    <row r="9588" spans="1:3" x14ac:dyDescent="0.25">
      <c r="A9588">
        <v>0.383251957828179</v>
      </c>
      <c r="B9588">
        <v>37.076255798339801</v>
      </c>
      <c r="C9588">
        <v>191.60000610351599</v>
      </c>
    </row>
    <row r="9589" spans="1:3" x14ac:dyDescent="0.25">
      <c r="A9589">
        <v>0.38330079405568501</v>
      </c>
      <c r="B9589">
        <v>37.057792663574197</v>
      </c>
      <c r="C9589">
        <v>191.61999511718801</v>
      </c>
    </row>
    <row r="9590" spans="1:3" x14ac:dyDescent="0.25">
      <c r="A9590">
        <v>0.38334960117936101</v>
      </c>
      <c r="B9590">
        <v>37.169837951660199</v>
      </c>
      <c r="C9590">
        <v>191.63999938964801</v>
      </c>
    </row>
    <row r="9591" spans="1:3" x14ac:dyDescent="0.25">
      <c r="A9591">
        <v>0.38339843740686802</v>
      </c>
      <c r="B9591">
        <v>37.014900207519503</v>
      </c>
      <c r="C9591">
        <v>191.66000366210901</v>
      </c>
    </row>
    <row r="9592" spans="1:3" x14ac:dyDescent="0.25">
      <c r="A9592">
        <v>0.38339843740686802</v>
      </c>
      <c r="B9592">
        <v>36.889476776122997</v>
      </c>
      <c r="C9592">
        <v>191.67999267578099</v>
      </c>
    </row>
    <row r="9593" spans="1:3" x14ac:dyDescent="0.25">
      <c r="A9593">
        <v>0.38344727363437398</v>
      </c>
      <c r="B9593">
        <v>37.019657135009801</v>
      </c>
      <c r="C9593">
        <v>191.69999694824199</v>
      </c>
    </row>
    <row r="9594" spans="1:3" x14ac:dyDescent="0.25">
      <c r="A9594">
        <v>0.38349608075804997</v>
      </c>
      <c r="B9594">
        <v>36.9795951843262</v>
      </c>
      <c r="C9594">
        <v>191.72000122070301</v>
      </c>
    </row>
    <row r="9595" spans="1:3" x14ac:dyDescent="0.25">
      <c r="A9595">
        <v>0.38354491698555598</v>
      </c>
      <c r="B9595">
        <v>37.093086242675803</v>
      </c>
      <c r="C9595">
        <v>191.74000549316401</v>
      </c>
    </row>
    <row r="9596" spans="1:3" x14ac:dyDescent="0.25">
      <c r="A9596">
        <v>0.38354491698555598</v>
      </c>
      <c r="B9596">
        <v>37.000308990478501</v>
      </c>
      <c r="C9596">
        <v>191.75999450683599</v>
      </c>
    </row>
    <row r="9597" spans="1:3" x14ac:dyDescent="0.25">
      <c r="A9597">
        <v>0.38359375321306299</v>
      </c>
      <c r="B9597">
        <v>36.976646423339801</v>
      </c>
      <c r="C9597">
        <v>191.77999877929699</v>
      </c>
    </row>
    <row r="9598" spans="1:3" x14ac:dyDescent="0.25">
      <c r="A9598">
        <v>0.383642589440569</v>
      </c>
      <c r="B9598">
        <v>37.024856567382798</v>
      </c>
      <c r="C9598">
        <v>191.80000305175801</v>
      </c>
    </row>
    <row r="9599" spans="1:3" x14ac:dyDescent="0.25">
      <c r="A9599">
        <v>0.383691396564245</v>
      </c>
      <c r="B9599">
        <v>37.0981254577637</v>
      </c>
      <c r="C9599">
        <v>191.82000732421901</v>
      </c>
    </row>
    <row r="9600" spans="1:3" x14ac:dyDescent="0.25">
      <c r="A9600">
        <v>0.383691396564245</v>
      </c>
      <c r="B9600">
        <v>37.078872680664098</v>
      </c>
      <c r="C9600">
        <v>191.83999633789099</v>
      </c>
    </row>
    <row r="9601" spans="1:3" x14ac:dyDescent="0.25">
      <c r="A9601">
        <v>0.38374023279175201</v>
      </c>
      <c r="B9601">
        <v>37.058956146240199</v>
      </c>
      <c r="C9601">
        <v>191.86000061035199</v>
      </c>
    </row>
    <row r="9602" spans="1:3" x14ac:dyDescent="0.25">
      <c r="A9602">
        <v>0.38378906901925802</v>
      </c>
      <c r="B9602">
        <v>36.935073852539098</v>
      </c>
      <c r="C9602">
        <v>191.88000488281301</v>
      </c>
    </row>
    <row r="9603" spans="1:3" x14ac:dyDescent="0.25">
      <c r="A9603">
        <v>0.38378906901925802</v>
      </c>
      <c r="B9603">
        <v>37.019195556640597</v>
      </c>
      <c r="C9603">
        <v>191.89999389648401</v>
      </c>
    </row>
    <row r="9604" spans="1:3" x14ac:dyDescent="0.25">
      <c r="A9604">
        <v>0.38383787614293402</v>
      </c>
      <c r="B9604">
        <v>37.131935119628899</v>
      </c>
      <c r="C9604">
        <v>191.919998168945</v>
      </c>
    </row>
    <row r="9605" spans="1:3" x14ac:dyDescent="0.25">
      <c r="A9605">
        <v>0.38388671237043998</v>
      </c>
      <c r="B9605">
        <v>37.0753784179688</v>
      </c>
      <c r="C9605">
        <v>191.94000244140599</v>
      </c>
    </row>
    <row r="9606" spans="1:3" x14ac:dyDescent="0.25">
      <c r="A9606">
        <v>0.38393554859794699</v>
      </c>
      <c r="B9606">
        <v>37.128639221191399</v>
      </c>
      <c r="C9606">
        <v>191.96000671386699</v>
      </c>
    </row>
    <row r="9607" spans="1:3" x14ac:dyDescent="0.25">
      <c r="A9607">
        <v>0.383984384825453</v>
      </c>
      <c r="B9607">
        <v>37.014842987060497</v>
      </c>
      <c r="C9607">
        <v>191.97999572753901</v>
      </c>
    </row>
    <row r="9608" spans="1:3" x14ac:dyDescent="0.25">
      <c r="A9608">
        <v>0.38403319194912899</v>
      </c>
      <c r="B9608">
        <v>36.978084564208999</v>
      </c>
      <c r="C9608">
        <v>192</v>
      </c>
    </row>
    <row r="9609" spans="1:3" x14ac:dyDescent="0.25">
      <c r="A9609">
        <v>0.38403319194912899</v>
      </c>
      <c r="B9609">
        <v>37.148777008056598</v>
      </c>
      <c r="C9609">
        <v>192.02000427246099</v>
      </c>
    </row>
    <row r="9610" spans="1:3" x14ac:dyDescent="0.25">
      <c r="A9610">
        <v>0.384082028176636</v>
      </c>
      <c r="B9610">
        <v>37.177318572997997</v>
      </c>
      <c r="C9610">
        <v>192.03999328613301</v>
      </c>
    </row>
    <row r="9611" spans="1:3" x14ac:dyDescent="0.25">
      <c r="A9611">
        <v>0.38413086440414201</v>
      </c>
      <c r="B9611">
        <v>37.038238525390597</v>
      </c>
      <c r="C9611">
        <v>192.05999755859401</v>
      </c>
    </row>
    <row r="9612" spans="1:3" x14ac:dyDescent="0.25">
      <c r="A9612">
        <v>0.38417970063164802</v>
      </c>
      <c r="B9612">
        <v>37.009140014648402</v>
      </c>
      <c r="C9612">
        <v>192.080001831055</v>
      </c>
    </row>
    <row r="9613" spans="1:3" x14ac:dyDescent="0.25">
      <c r="A9613">
        <v>0.38417970063164802</v>
      </c>
      <c r="B9613">
        <v>37.010951995849602</v>
      </c>
      <c r="C9613">
        <v>192.10000610351599</v>
      </c>
    </row>
    <row r="9614" spans="1:3" x14ac:dyDescent="0.25">
      <c r="A9614">
        <v>0.38422850775532402</v>
      </c>
      <c r="B9614">
        <v>37.080482482910199</v>
      </c>
      <c r="C9614">
        <v>192.11999511718801</v>
      </c>
    </row>
    <row r="9615" spans="1:3" x14ac:dyDescent="0.25">
      <c r="A9615">
        <v>0.38427734398283098</v>
      </c>
      <c r="B9615">
        <v>37.158145904541001</v>
      </c>
      <c r="C9615">
        <v>192.13999938964801</v>
      </c>
    </row>
    <row r="9616" spans="1:3" x14ac:dyDescent="0.25">
      <c r="A9616">
        <v>0.38432618021033699</v>
      </c>
      <c r="B9616">
        <v>37.120563507080099</v>
      </c>
      <c r="C9616">
        <v>192.16000366210901</v>
      </c>
    </row>
    <row r="9617" spans="1:3" x14ac:dyDescent="0.25">
      <c r="A9617">
        <v>0.38437498733401299</v>
      </c>
      <c r="B9617">
        <v>37.0706176757813</v>
      </c>
      <c r="C9617">
        <v>192.17999267578099</v>
      </c>
    </row>
    <row r="9618" spans="1:3" x14ac:dyDescent="0.25">
      <c r="A9618">
        <v>0.38437498733401299</v>
      </c>
      <c r="B9618">
        <v>37.018074035644503</v>
      </c>
      <c r="C9618">
        <v>192.19999694824199</v>
      </c>
    </row>
    <row r="9619" spans="1:3" x14ac:dyDescent="0.25">
      <c r="A9619">
        <v>0.384423823561519</v>
      </c>
      <c r="B9619">
        <v>37.083934783935497</v>
      </c>
      <c r="C9619">
        <v>192.22000122070301</v>
      </c>
    </row>
    <row r="9620" spans="1:3" x14ac:dyDescent="0.25">
      <c r="A9620">
        <v>0.38447265978902601</v>
      </c>
      <c r="B9620">
        <v>37.146385192871101</v>
      </c>
      <c r="C9620">
        <v>192.24000549316401</v>
      </c>
    </row>
    <row r="9621" spans="1:3" x14ac:dyDescent="0.25">
      <c r="A9621">
        <v>0.38447265978902601</v>
      </c>
      <c r="B9621">
        <v>37.081497192382798</v>
      </c>
      <c r="C9621">
        <v>192.25999450683599</v>
      </c>
    </row>
    <row r="9622" spans="1:3" x14ac:dyDescent="0.25">
      <c r="A9622">
        <v>0.38452149601653202</v>
      </c>
      <c r="B9622">
        <v>37.015640258789098</v>
      </c>
      <c r="C9622">
        <v>192.27999877929699</v>
      </c>
    </row>
    <row r="9623" spans="1:3" x14ac:dyDescent="0.25">
      <c r="A9623">
        <v>0.38457030314020801</v>
      </c>
      <c r="B9623">
        <v>36.9945068359375</v>
      </c>
      <c r="C9623">
        <v>192.30000305175801</v>
      </c>
    </row>
    <row r="9624" spans="1:3" x14ac:dyDescent="0.25">
      <c r="A9624">
        <v>0.38461913936771502</v>
      </c>
      <c r="B9624">
        <v>37.035430908203097</v>
      </c>
      <c r="C9624">
        <v>192.32000732421901</v>
      </c>
    </row>
    <row r="9625" spans="1:3" x14ac:dyDescent="0.25">
      <c r="A9625">
        <v>0.38466797559522098</v>
      </c>
      <c r="B9625">
        <v>37.139495849609403</v>
      </c>
      <c r="C9625">
        <v>192.33999633789099</v>
      </c>
    </row>
    <row r="9626" spans="1:3" x14ac:dyDescent="0.25">
      <c r="A9626">
        <v>0.38466797559522098</v>
      </c>
      <c r="B9626">
        <v>37.056472778320298</v>
      </c>
      <c r="C9626">
        <v>192.36000061035199</v>
      </c>
    </row>
    <row r="9627" spans="1:3" x14ac:dyDescent="0.25">
      <c r="A9627">
        <v>0.38471678271889698</v>
      </c>
      <c r="B9627">
        <v>37.024333953857401</v>
      </c>
      <c r="C9627">
        <v>192.38000488281301</v>
      </c>
    </row>
    <row r="9628" spans="1:3" x14ac:dyDescent="0.25">
      <c r="A9628">
        <v>0.38476561894640299</v>
      </c>
      <c r="B9628">
        <v>37.077377319335902</v>
      </c>
      <c r="C9628">
        <v>192.39999389648401</v>
      </c>
    </row>
    <row r="9629" spans="1:3" x14ac:dyDescent="0.25">
      <c r="A9629">
        <v>0.38481445517391</v>
      </c>
      <c r="B9629">
        <v>37.072357177734403</v>
      </c>
      <c r="C9629">
        <v>192.419998168945</v>
      </c>
    </row>
    <row r="9630" spans="1:3" x14ac:dyDescent="0.25">
      <c r="A9630">
        <v>0.38486329140141601</v>
      </c>
      <c r="B9630">
        <v>37.164527893066399</v>
      </c>
      <c r="C9630">
        <v>192.44000244140599</v>
      </c>
    </row>
    <row r="9631" spans="1:3" x14ac:dyDescent="0.25">
      <c r="A9631">
        <v>0.38486329140141601</v>
      </c>
      <c r="B9631">
        <v>37.055854797363303</v>
      </c>
      <c r="C9631">
        <v>192.46000671386699</v>
      </c>
    </row>
    <row r="9632" spans="1:3" x14ac:dyDescent="0.25">
      <c r="A9632">
        <v>0.38491209852509201</v>
      </c>
      <c r="B9632">
        <v>37.014781951904297</v>
      </c>
      <c r="C9632">
        <v>192.47999572753901</v>
      </c>
    </row>
    <row r="9633" spans="1:3" x14ac:dyDescent="0.25">
      <c r="A9633">
        <v>0.38496093475259802</v>
      </c>
      <c r="B9633">
        <v>36.990352630615199</v>
      </c>
      <c r="C9633">
        <v>192.5</v>
      </c>
    </row>
    <row r="9634" spans="1:3" x14ac:dyDescent="0.25">
      <c r="A9634">
        <v>0.38496093475259802</v>
      </c>
      <c r="B9634">
        <v>37.009738922119098</v>
      </c>
      <c r="C9634">
        <v>192.52000427246099</v>
      </c>
    </row>
    <row r="9635" spans="1:3" x14ac:dyDescent="0.25">
      <c r="A9635">
        <v>0.38500977098010503</v>
      </c>
      <c r="B9635">
        <v>37.148674011230497</v>
      </c>
      <c r="C9635">
        <v>192.53999328613301</v>
      </c>
    </row>
    <row r="9636" spans="1:3" x14ac:dyDescent="0.25">
      <c r="A9636">
        <v>0.38505860720761098</v>
      </c>
      <c r="B9636">
        <v>37.159782409667997</v>
      </c>
      <c r="C9636">
        <v>192.55999755859401</v>
      </c>
    </row>
    <row r="9637" spans="1:3" x14ac:dyDescent="0.25">
      <c r="A9637">
        <v>0.38510741433128698</v>
      </c>
      <c r="B9637">
        <v>36.978160858154297</v>
      </c>
      <c r="C9637">
        <v>192.580001831055</v>
      </c>
    </row>
    <row r="9638" spans="1:3" x14ac:dyDescent="0.25">
      <c r="A9638">
        <v>0.38515625055879399</v>
      </c>
      <c r="B9638">
        <v>37.015609741210902</v>
      </c>
      <c r="C9638">
        <v>192.60000610351599</v>
      </c>
    </row>
    <row r="9639" spans="1:3" x14ac:dyDescent="0.25">
      <c r="A9639">
        <v>0.38515625055879399</v>
      </c>
      <c r="B9639">
        <v>37.061840057372997</v>
      </c>
      <c r="C9639">
        <v>192.61999511718801</v>
      </c>
    </row>
    <row r="9640" spans="1:3" x14ac:dyDescent="0.25">
      <c r="A9640">
        <v>0.3852050867863</v>
      </c>
      <c r="B9640">
        <v>37.1773071289063</v>
      </c>
      <c r="C9640">
        <v>192.63999938964801</v>
      </c>
    </row>
    <row r="9641" spans="1:3" x14ac:dyDescent="0.25">
      <c r="A9641">
        <v>0.385253893909976</v>
      </c>
      <c r="B9641">
        <v>37.114269256591797</v>
      </c>
      <c r="C9641">
        <v>192.66000366210901</v>
      </c>
    </row>
    <row r="9642" spans="1:3" x14ac:dyDescent="0.25">
      <c r="A9642">
        <v>0.38530273013748201</v>
      </c>
      <c r="B9642">
        <v>36.944190979003899</v>
      </c>
      <c r="C9642">
        <v>192.67999267578099</v>
      </c>
    </row>
    <row r="9643" spans="1:3" x14ac:dyDescent="0.25">
      <c r="A9643">
        <v>0.38530273013748201</v>
      </c>
      <c r="B9643">
        <v>36.963863372802699</v>
      </c>
      <c r="C9643">
        <v>192.69999694824199</v>
      </c>
    </row>
    <row r="9644" spans="1:3" x14ac:dyDescent="0.25">
      <c r="A9644">
        <v>0.38535156636498902</v>
      </c>
      <c r="B9644">
        <v>37.080974578857401</v>
      </c>
      <c r="C9644">
        <v>192.72000122070301</v>
      </c>
    </row>
    <row r="9645" spans="1:3" x14ac:dyDescent="0.25">
      <c r="A9645">
        <v>0.38540040259249497</v>
      </c>
      <c r="B9645">
        <v>37.2177925109863</v>
      </c>
      <c r="C9645">
        <v>192.74000549316401</v>
      </c>
    </row>
    <row r="9646" spans="1:3" x14ac:dyDescent="0.25">
      <c r="A9646">
        <v>0.38544920971617103</v>
      </c>
      <c r="B9646">
        <v>37.067726135253899</v>
      </c>
      <c r="C9646">
        <v>192.75999450683599</v>
      </c>
    </row>
    <row r="9647" spans="1:3" x14ac:dyDescent="0.25">
      <c r="A9647">
        <v>0.38549804594367698</v>
      </c>
      <c r="B9647">
        <v>37.023284912109403</v>
      </c>
      <c r="C9647">
        <v>192.77999877929699</v>
      </c>
    </row>
    <row r="9648" spans="1:3" x14ac:dyDescent="0.25">
      <c r="A9648">
        <v>0.38554688217118399</v>
      </c>
      <c r="B9648">
        <v>36.948230743408203</v>
      </c>
      <c r="C9648">
        <v>192.80000305175801</v>
      </c>
    </row>
    <row r="9649" spans="1:3" x14ac:dyDescent="0.25">
      <c r="A9649">
        <v>0.38554688217118399</v>
      </c>
      <c r="B9649">
        <v>37.030586242675803</v>
      </c>
      <c r="C9649">
        <v>192.82000732421901</v>
      </c>
    </row>
    <row r="9650" spans="1:3" x14ac:dyDescent="0.25">
      <c r="A9650">
        <v>0.38559568929485999</v>
      </c>
      <c r="B9650">
        <v>37.174415588378899</v>
      </c>
      <c r="C9650">
        <v>192.83999633789099</v>
      </c>
    </row>
    <row r="9651" spans="1:3" x14ac:dyDescent="0.25">
      <c r="A9651">
        <v>0.385644525522366</v>
      </c>
      <c r="B9651">
        <v>37.108932495117202</v>
      </c>
      <c r="C9651">
        <v>192.86000061035199</v>
      </c>
    </row>
    <row r="9652" spans="1:3" x14ac:dyDescent="0.25">
      <c r="A9652">
        <v>0.38569336174987301</v>
      </c>
      <c r="B9652">
        <v>36.989978790283203</v>
      </c>
      <c r="C9652">
        <v>192.88000488281301</v>
      </c>
    </row>
    <row r="9653" spans="1:3" x14ac:dyDescent="0.25">
      <c r="A9653">
        <v>0.38574219797737902</v>
      </c>
      <c r="B9653">
        <v>36.9969291687012</v>
      </c>
      <c r="C9653">
        <v>192.89999389648401</v>
      </c>
    </row>
    <row r="9654" spans="1:3" x14ac:dyDescent="0.25">
      <c r="A9654">
        <v>0.38574219797737902</v>
      </c>
      <c r="B9654">
        <v>37.083526611328097</v>
      </c>
      <c r="C9654">
        <v>192.919998168945</v>
      </c>
    </row>
    <row r="9655" spans="1:3" x14ac:dyDescent="0.25">
      <c r="A9655">
        <v>0.38579100510105502</v>
      </c>
      <c r="B9655">
        <v>37.182178497314503</v>
      </c>
      <c r="C9655">
        <v>192.94000244140599</v>
      </c>
    </row>
    <row r="9656" spans="1:3" x14ac:dyDescent="0.25">
      <c r="A9656">
        <v>0.38583984132856097</v>
      </c>
      <c r="B9656">
        <v>37.067226409912102</v>
      </c>
      <c r="C9656">
        <v>192.96000671386699</v>
      </c>
    </row>
    <row r="9657" spans="1:3" x14ac:dyDescent="0.25">
      <c r="A9657">
        <v>0.38588867755606798</v>
      </c>
      <c r="B9657">
        <v>37.0861206054688</v>
      </c>
      <c r="C9657">
        <v>192.97999572753901</v>
      </c>
    </row>
    <row r="9658" spans="1:3" x14ac:dyDescent="0.25">
      <c r="A9658">
        <v>0.38588867755606798</v>
      </c>
      <c r="B9658">
        <v>36.989532470703097</v>
      </c>
      <c r="C9658">
        <v>193</v>
      </c>
    </row>
    <row r="9659" spans="1:3" x14ac:dyDescent="0.25">
      <c r="A9659">
        <v>0.38593751378357399</v>
      </c>
      <c r="B9659">
        <v>37.079986572265597</v>
      </c>
      <c r="C9659">
        <v>193.02000427246099</v>
      </c>
    </row>
    <row r="9660" spans="1:3" x14ac:dyDescent="0.25">
      <c r="A9660">
        <v>0.38598632090724999</v>
      </c>
      <c r="B9660">
        <v>37.153457641601598</v>
      </c>
      <c r="C9660">
        <v>193.03999328613301</v>
      </c>
    </row>
    <row r="9661" spans="1:3" x14ac:dyDescent="0.25">
      <c r="A9661">
        <v>0.386035157134756</v>
      </c>
      <c r="B9661">
        <v>37.098819732666001</v>
      </c>
      <c r="C9661">
        <v>193.05999755859401</v>
      </c>
    </row>
    <row r="9662" spans="1:3" x14ac:dyDescent="0.25">
      <c r="A9662">
        <v>0.38608399336226301</v>
      </c>
      <c r="B9662">
        <v>37.03564453125</v>
      </c>
      <c r="C9662">
        <v>193.080001831055</v>
      </c>
    </row>
    <row r="9663" spans="1:3" x14ac:dyDescent="0.25">
      <c r="A9663">
        <v>0.38608399336226301</v>
      </c>
      <c r="B9663">
        <v>36.9953804016113</v>
      </c>
      <c r="C9663">
        <v>193.10000610351599</v>
      </c>
    </row>
    <row r="9664" spans="1:3" x14ac:dyDescent="0.25">
      <c r="A9664">
        <v>0.38613280048593901</v>
      </c>
      <c r="B9664">
        <v>37.164577484130902</v>
      </c>
      <c r="C9664">
        <v>193.11999511718801</v>
      </c>
    </row>
    <row r="9665" spans="1:3" x14ac:dyDescent="0.25">
      <c r="A9665">
        <v>0.38618163671344502</v>
      </c>
      <c r="B9665">
        <v>37.222488403320298</v>
      </c>
      <c r="C9665">
        <v>193.13999938964801</v>
      </c>
    </row>
    <row r="9666" spans="1:3" x14ac:dyDescent="0.25">
      <c r="A9666">
        <v>0.38623047294095197</v>
      </c>
      <c r="B9666">
        <v>37.129241943359403</v>
      </c>
      <c r="C9666">
        <v>193.16000366210901</v>
      </c>
    </row>
    <row r="9667" spans="1:3" x14ac:dyDescent="0.25">
      <c r="A9667">
        <v>0.38627930916845798</v>
      </c>
      <c r="B9667">
        <v>37.032295227050803</v>
      </c>
      <c r="C9667">
        <v>193.17999267578099</v>
      </c>
    </row>
    <row r="9668" spans="1:3" x14ac:dyDescent="0.25">
      <c r="A9668">
        <v>0.38632811629213398</v>
      </c>
      <c r="B9668">
        <v>37.012619018554702</v>
      </c>
      <c r="C9668">
        <v>193.19999694824199</v>
      </c>
    </row>
    <row r="9669" spans="1:3" x14ac:dyDescent="0.25">
      <c r="A9669">
        <v>0.38637695251963999</v>
      </c>
      <c r="B9669">
        <v>37.095973968505902</v>
      </c>
      <c r="C9669">
        <v>193.22000122070301</v>
      </c>
    </row>
    <row r="9670" spans="1:3" x14ac:dyDescent="0.25">
      <c r="A9670">
        <v>0.386425788747147</v>
      </c>
      <c r="B9670">
        <v>37.215343475341797</v>
      </c>
      <c r="C9670">
        <v>193.24000549316401</v>
      </c>
    </row>
    <row r="9671" spans="1:3" x14ac:dyDescent="0.25">
      <c r="A9671">
        <v>0.386425788747147</v>
      </c>
      <c r="B9671">
        <v>37.147632598877003</v>
      </c>
      <c r="C9671">
        <v>193.25999450683599</v>
      </c>
    </row>
    <row r="9672" spans="1:3" x14ac:dyDescent="0.25">
      <c r="A9672">
        <v>0.386474595870823</v>
      </c>
      <c r="B9672">
        <v>37.093521118164098</v>
      </c>
      <c r="C9672">
        <v>193.27999877929699</v>
      </c>
    </row>
    <row r="9673" spans="1:3" x14ac:dyDescent="0.25">
      <c r="A9673">
        <v>0.38652343209832901</v>
      </c>
      <c r="B9673">
        <v>37.027442932128899</v>
      </c>
      <c r="C9673">
        <v>193.30000305175801</v>
      </c>
    </row>
    <row r="9674" spans="1:3" x14ac:dyDescent="0.25">
      <c r="A9674">
        <v>0.38657226832583502</v>
      </c>
      <c r="B9674">
        <v>37.036281585693402</v>
      </c>
      <c r="C9674">
        <v>193.32000732421901</v>
      </c>
    </row>
    <row r="9675" spans="1:3" x14ac:dyDescent="0.25">
      <c r="A9675">
        <v>0.38662110455334198</v>
      </c>
      <c r="B9675">
        <v>37.1338920593262</v>
      </c>
      <c r="C9675">
        <v>193.33999633789099</v>
      </c>
    </row>
    <row r="9676" spans="1:3" x14ac:dyDescent="0.25">
      <c r="A9676">
        <v>0.38666991167701797</v>
      </c>
      <c r="B9676">
        <v>37.166408538818402</v>
      </c>
      <c r="C9676">
        <v>193.36000061035199</v>
      </c>
    </row>
    <row r="9677" spans="1:3" x14ac:dyDescent="0.25">
      <c r="A9677">
        <v>0.38671874790452399</v>
      </c>
      <c r="B9677">
        <v>37.113292694091797</v>
      </c>
      <c r="C9677">
        <v>193.38000488281301</v>
      </c>
    </row>
    <row r="9678" spans="1:3" x14ac:dyDescent="0.25">
      <c r="A9678">
        <v>0.38671874790452399</v>
      </c>
      <c r="B9678">
        <v>37.008274078369098</v>
      </c>
      <c r="C9678">
        <v>193.39999389648401</v>
      </c>
    </row>
    <row r="9679" spans="1:3" x14ac:dyDescent="0.25">
      <c r="A9679">
        <v>0.38676758413203099</v>
      </c>
      <c r="B9679">
        <v>37.0755615234375</v>
      </c>
      <c r="C9679">
        <v>193.419998168945</v>
      </c>
    </row>
    <row r="9680" spans="1:3" x14ac:dyDescent="0.25">
      <c r="A9680">
        <v>0.38681642035953701</v>
      </c>
      <c r="B9680">
        <v>37.202945709228501</v>
      </c>
      <c r="C9680">
        <v>193.44000244140599</v>
      </c>
    </row>
    <row r="9681" spans="1:3" x14ac:dyDescent="0.25">
      <c r="A9681">
        <v>0.386865227483213</v>
      </c>
      <c r="B9681">
        <v>37.0938911437988</v>
      </c>
      <c r="C9681">
        <v>193.46000671386699</v>
      </c>
    </row>
    <row r="9682" spans="1:3" x14ac:dyDescent="0.25">
      <c r="A9682">
        <v>0.38691406371071901</v>
      </c>
      <c r="B9682">
        <v>37.069034576416001</v>
      </c>
      <c r="C9682">
        <v>193.47999572753901</v>
      </c>
    </row>
    <row r="9683" spans="1:3" x14ac:dyDescent="0.25">
      <c r="A9683">
        <v>0.38696289993822602</v>
      </c>
      <c r="B9683">
        <v>36.961910247802699</v>
      </c>
      <c r="C9683">
        <v>193.5</v>
      </c>
    </row>
    <row r="9684" spans="1:3" x14ac:dyDescent="0.25">
      <c r="A9684">
        <v>0.38696289993822602</v>
      </c>
      <c r="B9684">
        <v>37.063915252685497</v>
      </c>
      <c r="C9684">
        <v>193.52000427246099</v>
      </c>
    </row>
    <row r="9685" spans="1:3" x14ac:dyDescent="0.25">
      <c r="A9685">
        <v>0.38701170706190202</v>
      </c>
      <c r="B9685">
        <v>37.142295837402301</v>
      </c>
      <c r="C9685">
        <v>193.53999328613301</v>
      </c>
    </row>
    <row r="9686" spans="1:3" x14ac:dyDescent="0.25">
      <c r="A9686">
        <v>0.38706054328940798</v>
      </c>
      <c r="B9686">
        <v>37.223903656005902</v>
      </c>
      <c r="C9686">
        <v>193.55999755859401</v>
      </c>
    </row>
    <row r="9687" spans="1:3" x14ac:dyDescent="0.25">
      <c r="A9687">
        <v>0.38710937951691399</v>
      </c>
      <c r="B9687">
        <v>37.025173187255902</v>
      </c>
      <c r="C9687">
        <v>193.580001831055</v>
      </c>
    </row>
    <row r="9688" spans="1:3" x14ac:dyDescent="0.25">
      <c r="A9688">
        <v>0.387158215744421</v>
      </c>
      <c r="B9688">
        <v>37.010143280029297</v>
      </c>
      <c r="C9688">
        <v>193.60000610351599</v>
      </c>
    </row>
    <row r="9689" spans="1:3" x14ac:dyDescent="0.25">
      <c r="A9689">
        <v>0.38720702286809699</v>
      </c>
      <c r="B9689">
        <v>37.105350494384801</v>
      </c>
      <c r="C9689">
        <v>193.61999511718801</v>
      </c>
    </row>
    <row r="9690" spans="1:3" x14ac:dyDescent="0.25">
      <c r="A9690">
        <v>0.38725585909560301</v>
      </c>
      <c r="B9690">
        <v>37.211769104003899</v>
      </c>
      <c r="C9690">
        <v>193.63999938964801</v>
      </c>
    </row>
    <row r="9691" spans="1:3" x14ac:dyDescent="0.25">
      <c r="A9691">
        <v>0.38730469532311002</v>
      </c>
      <c r="B9691">
        <v>37.086311340332003</v>
      </c>
      <c r="C9691">
        <v>193.66000366210901</v>
      </c>
    </row>
    <row r="9692" spans="1:3" x14ac:dyDescent="0.25">
      <c r="A9692">
        <v>0.38735350244678601</v>
      </c>
      <c r="B9692">
        <v>37.057140350341797</v>
      </c>
      <c r="C9692">
        <v>193.67999267578099</v>
      </c>
    </row>
    <row r="9693" spans="1:3" x14ac:dyDescent="0.25">
      <c r="A9693">
        <v>0.38740233867429202</v>
      </c>
      <c r="B9693">
        <v>37.075309753417997</v>
      </c>
      <c r="C9693">
        <v>193.69999694824199</v>
      </c>
    </row>
    <row r="9694" spans="1:3" x14ac:dyDescent="0.25">
      <c r="A9694">
        <v>0.38745117490179798</v>
      </c>
      <c r="B9694">
        <v>37.142673492431598</v>
      </c>
      <c r="C9694">
        <v>193.72000122070301</v>
      </c>
    </row>
    <row r="9695" spans="1:3" x14ac:dyDescent="0.25">
      <c r="A9695">
        <v>0.38745117490179798</v>
      </c>
      <c r="B9695">
        <v>37.215183258056598</v>
      </c>
      <c r="C9695">
        <v>193.74000549316401</v>
      </c>
    </row>
    <row r="9696" spans="1:3" x14ac:dyDescent="0.25">
      <c r="A9696">
        <v>0.38750001112930499</v>
      </c>
      <c r="B9696">
        <v>37.184898376464801</v>
      </c>
      <c r="C9696">
        <v>193.75999450683599</v>
      </c>
    </row>
    <row r="9697" spans="1:3" x14ac:dyDescent="0.25">
      <c r="A9697">
        <v>0.38754881825298099</v>
      </c>
      <c r="B9697">
        <v>37.109951019287102</v>
      </c>
      <c r="C9697">
        <v>193.77999877929699</v>
      </c>
    </row>
    <row r="9698" spans="1:3" x14ac:dyDescent="0.25">
      <c r="A9698">
        <v>0.387597654480487</v>
      </c>
      <c r="B9698">
        <v>37.071441650390597</v>
      </c>
      <c r="C9698">
        <v>193.80000305175801</v>
      </c>
    </row>
    <row r="9699" spans="1:3" x14ac:dyDescent="0.25">
      <c r="A9699">
        <v>0.38764649070799401</v>
      </c>
      <c r="B9699">
        <v>37.146190643310497</v>
      </c>
      <c r="C9699">
        <v>193.82000732421901</v>
      </c>
    </row>
    <row r="9700" spans="1:3" x14ac:dyDescent="0.25">
      <c r="A9700">
        <v>0.38769532693550002</v>
      </c>
      <c r="B9700">
        <v>37.082340240478501</v>
      </c>
      <c r="C9700">
        <v>193.83999633789099</v>
      </c>
    </row>
    <row r="9701" spans="1:3" x14ac:dyDescent="0.25">
      <c r="A9701">
        <v>0.38774413405917602</v>
      </c>
      <c r="B9701">
        <v>37.179107666015597</v>
      </c>
      <c r="C9701">
        <v>193.86000061035199</v>
      </c>
    </row>
    <row r="9702" spans="1:3" x14ac:dyDescent="0.25">
      <c r="A9702">
        <v>0.38774413405917602</v>
      </c>
      <c r="B9702">
        <v>37.192268371582003</v>
      </c>
      <c r="C9702">
        <v>193.88000488281301</v>
      </c>
    </row>
    <row r="9703" spans="1:3" x14ac:dyDescent="0.25">
      <c r="A9703">
        <v>0.38779297028668203</v>
      </c>
      <c r="B9703">
        <v>36.904941558837898</v>
      </c>
      <c r="C9703">
        <v>193.89999389648401</v>
      </c>
    </row>
    <row r="9704" spans="1:3" x14ac:dyDescent="0.25">
      <c r="A9704">
        <v>0.38784180651418898</v>
      </c>
      <c r="B9704">
        <v>37.114231109619098</v>
      </c>
      <c r="C9704">
        <v>193.919998168945</v>
      </c>
    </row>
    <row r="9705" spans="1:3" x14ac:dyDescent="0.25">
      <c r="A9705">
        <v>0.38793944986537099</v>
      </c>
      <c r="B9705">
        <v>37.197280883789098</v>
      </c>
      <c r="C9705">
        <v>193.94000244140599</v>
      </c>
    </row>
    <row r="9706" spans="1:3" x14ac:dyDescent="0.25">
      <c r="A9706">
        <v>0.387988286092877</v>
      </c>
      <c r="B9706">
        <v>37.188690185546903</v>
      </c>
      <c r="C9706">
        <v>193.96000671386699</v>
      </c>
    </row>
    <row r="9707" spans="1:3" x14ac:dyDescent="0.25">
      <c r="A9707">
        <v>0.387988286092877</v>
      </c>
      <c r="B9707">
        <v>37.102005004882798</v>
      </c>
      <c r="C9707">
        <v>193.97999572753901</v>
      </c>
    </row>
    <row r="9708" spans="1:3" x14ac:dyDescent="0.25">
      <c r="A9708">
        <v>0.38803712232038401</v>
      </c>
      <c r="B9708">
        <v>37.053371429443402</v>
      </c>
      <c r="C9708">
        <v>194</v>
      </c>
    </row>
    <row r="9709" spans="1:3" x14ac:dyDescent="0.25">
      <c r="A9709">
        <v>0.38808592944406001</v>
      </c>
      <c r="B9709">
        <v>37.099056243896499</v>
      </c>
      <c r="C9709">
        <v>194.02000427246099</v>
      </c>
    </row>
    <row r="9710" spans="1:3" x14ac:dyDescent="0.25">
      <c r="A9710">
        <v>0.38813476567156602</v>
      </c>
      <c r="B9710">
        <v>37.138137817382798</v>
      </c>
      <c r="C9710">
        <v>194.03999328613301</v>
      </c>
    </row>
    <row r="9711" spans="1:3" x14ac:dyDescent="0.25">
      <c r="A9711">
        <v>0.38818360189907303</v>
      </c>
      <c r="B9711">
        <v>37.156967163085902</v>
      </c>
      <c r="C9711">
        <v>194.05999755859401</v>
      </c>
    </row>
    <row r="9712" spans="1:3" x14ac:dyDescent="0.25">
      <c r="A9712">
        <v>0.38823240902274803</v>
      </c>
      <c r="B9712">
        <v>37.103191375732401</v>
      </c>
      <c r="C9712">
        <v>194.080001831055</v>
      </c>
    </row>
    <row r="9713" spans="1:3" x14ac:dyDescent="0.25">
      <c r="A9713">
        <v>0.38823240902274803</v>
      </c>
      <c r="B9713">
        <v>37.046436309814503</v>
      </c>
      <c r="C9713">
        <v>194.10000610351599</v>
      </c>
    </row>
    <row r="9714" spans="1:3" x14ac:dyDescent="0.25">
      <c r="A9714">
        <v>0.38828124525025498</v>
      </c>
      <c r="B9714">
        <v>37.129390716552699</v>
      </c>
      <c r="C9714">
        <v>194.11999511718801</v>
      </c>
    </row>
    <row r="9715" spans="1:3" x14ac:dyDescent="0.25">
      <c r="A9715">
        <v>0.38833008147776099</v>
      </c>
      <c r="B9715">
        <v>37.166259765625</v>
      </c>
      <c r="C9715">
        <v>194.13999938964801</v>
      </c>
    </row>
    <row r="9716" spans="1:3" x14ac:dyDescent="0.25">
      <c r="A9716">
        <v>0.388378917705268</v>
      </c>
      <c r="B9716">
        <v>37.173259735107401</v>
      </c>
      <c r="C9716">
        <v>194.16000366210901</v>
      </c>
    </row>
    <row r="9717" spans="1:3" x14ac:dyDescent="0.25">
      <c r="A9717">
        <v>0.388427724828944</v>
      </c>
      <c r="B9717">
        <v>37.117485046386697</v>
      </c>
      <c r="C9717">
        <v>194.17999267578099</v>
      </c>
    </row>
    <row r="9718" spans="1:3" x14ac:dyDescent="0.25">
      <c r="A9718">
        <v>0.388427724828944</v>
      </c>
      <c r="B9718">
        <v>37.114925384521499</v>
      </c>
      <c r="C9718">
        <v>194.19999694824199</v>
      </c>
    </row>
    <row r="9719" spans="1:3" x14ac:dyDescent="0.25">
      <c r="A9719">
        <v>0.38847656105645001</v>
      </c>
      <c r="B9719">
        <v>37.158115386962898</v>
      </c>
      <c r="C9719">
        <v>194.22000122070301</v>
      </c>
    </row>
    <row r="9720" spans="1:3" x14ac:dyDescent="0.25">
      <c r="A9720">
        <v>0.38852539728395602</v>
      </c>
      <c r="B9720">
        <v>37.178886413574197</v>
      </c>
      <c r="C9720">
        <v>194.24000549316401</v>
      </c>
    </row>
    <row r="9721" spans="1:3" x14ac:dyDescent="0.25">
      <c r="A9721">
        <v>0.38857420440763202</v>
      </c>
      <c r="B9721">
        <v>37.161491394042997</v>
      </c>
      <c r="C9721">
        <v>194.25999450683599</v>
      </c>
    </row>
    <row r="9722" spans="1:3" x14ac:dyDescent="0.25">
      <c r="A9722">
        <v>0.38862304063513903</v>
      </c>
      <c r="B9722">
        <v>37.148475646972699</v>
      </c>
      <c r="C9722">
        <v>194.27999877929699</v>
      </c>
    </row>
    <row r="9723" spans="1:3" x14ac:dyDescent="0.25">
      <c r="A9723">
        <v>0.38867187686264498</v>
      </c>
      <c r="B9723">
        <v>37.123367309570298</v>
      </c>
      <c r="C9723">
        <v>194.30000305175801</v>
      </c>
    </row>
    <row r="9724" spans="1:3" x14ac:dyDescent="0.25">
      <c r="A9724">
        <v>0.38872071309015199</v>
      </c>
      <c r="B9724">
        <v>37.106910705566399</v>
      </c>
      <c r="C9724">
        <v>194.32000732421901</v>
      </c>
    </row>
    <row r="9725" spans="1:3" x14ac:dyDescent="0.25">
      <c r="A9725">
        <v>0.38876952021382699</v>
      </c>
      <c r="B9725">
        <v>37.192977905273402</v>
      </c>
      <c r="C9725">
        <v>194.33999633789099</v>
      </c>
    </row>
    <row r="9726" spans="1:3" x14ac:dyDescent="0.25">
      <c r="A9726">
        <v>0.388818356441334</v>
      </c>
      <c r="B9726">
        <v>37.237174987792997</v>
      </c>
      <c r="C9726">
        <v>194.36000061035199</v>
      </c>
    </row>
    <row r="9727" spans="1:3" x14ac:dyDescent="0.25">
      <c r="A9727">
        <v>0.38886719266884001</v>
      </c>
      <c r="B9727">
        <v>37.146461486816399</v>
      </c>
      <c r="C9727">
        <v>194.38000488281301</v>
      </c>
    </row>
    <row r="9728" spans="1:3" x14ac:dyDescent="0.25">
      <c r="A9728">
        <v>0.38886719266884001</v>
      </c>
      <c r="B9728">
        <v>37.086292266845703</v>
      </c>
      <c r="C9728">
        <v>194.39999389648401</v>
      </c>
    </row>
    <row r="9729" spans="1:3" x14ac:dyDescent="0.25">
      <c r="A9729">
        <v>0.38891602889634702</v>
      </c>
      <c r="B9729">
        <v>37.104282379150398</v>
      </c>
      <c r="C9729">
        <v>194.419998168945</v>
      </c>
    </row>
    <row r="9730" spans="1:3" x14ac:dyDescent="0.25">
      <c r="A9730">
        <v>0.38896483602002302</v>
      </c>
      <c r="B9730">
        <v>37.214382171630902</v>
      </c>
      <c r="C9730">
        <v>194.44000244140599</v>
      </c>
    </row>
    <row r="9731" spans="1:3" x14ac:dyDescent="0.25">
      <c r="A9731">
        <v>0.38901367224752897</v>
      </c>
      <c r="B9731">
        <v>37.35302734375</v>
      </c>
      <c r="C9731">
        <v>194.46000671386699</v>
      </c>
    </row>
    <row r="9732" spans="1:3" x14ac:dyDescent="0.25">
      <c r="A9732">
        <v>0.38906250847503498</v>
      </c>
      <c r="B9732">
        <v>37.178062438964801</v>
      </c>
      <c r="C9732">
        <v>194.47999572753901</v>
      </c>
    </row>
    <row r="9733" spans="1:3" x14ac:dyDescent="0.25">
      <c r="A9733">
        <v>0.38906250847503498</v>
      </c>
      <c r="B9733">
        <v>37.093559265136697</v>
      </c>
      <c r="C9733">
        <v>194.5</v>
      </c>
    </row>
    <row r="9734" spans="1:3" x14ac:dyDescent="0.25">
      <c r="A9734">
        <v>0.38911131559871098</v>
      </c>
      <c r="B9734">
        <v>37.153511047363303</v>
      </c>
      <c r="C9734">
        <v>194.52000427246099</v>
      </c>
    </row>
    <row r="9735" spans="1:3" x14ac:dyDescent="0.25">
      <c r="A9735">
        <v>0.38916015182621799</v>
      </c>
      <c r="B9735">
        <v>37.177204132080099</v>
      </c>
      <c r="C9735">
        <v>194.53999328613301</v>
      </c>
    </row>
    <row r="9736" spans="1:3" x14ac:dyDescent="0.25">
      <c r="A9736">
        <v>0.389208988053724</v>
      </c>
      <c r="B9736">
        <v>37.322532653808601</v>
      </c>
      <c r="C9736">
        <v>194.55999755859401</v>
      </c>
    </row>
    <row r="9737" spans="1:3" x14ac:dyDescent="0.25">
      <c r="A9737">
        <v>0.389208988053724</v>
      </c>
      <c r="B9737">
        <v>37.137702941894503</v>
      </c>
      <c r="C9737">
        <v>194.580001831055</v>
      </c>
    </row>
    <row r="9738" spans="1:3" x14ac:dyDescent="0.25">
      <c r="A9738">
        <v>0.38925782428123101</v>
      </c>
      <c r="B9738">
        <v>37.111927032470703</v>
      </c>
      <c r="C9738">
        <v>194.60000610351599</v>
      </c>
    </row>
    <row r="9739" spans="1:3" x14ac:dyDescent="0.25">
      <c r="A9739">
        <v>0.38930663140490701</v>
      </c>
      <c r="B9739">
        <v>37.179500579833999</v>
      </c>
      <c r="C9739">
        <v>194.61999511718801</v>
      </c>
    </row>
    <row r="9740" spans="1:3" x14ac:dyDescent="0.25">
      <c r="A9740">
        <v>0.38935546763241302</v>
      </c>
      <c r="B9740">
        <v>37.195457458496101</v>
      </c>
      <c r="C9740">
        <v>194.63999938964801</v>
      </c>
    </row>
    <row r="9741" spans="1:3" x14ac:dyDescent="0.25">
      <c r="A9741">
        <v>0.38940430385991898</v>
      </c>
      <c r="B9741">
        <v>37.286380767822301</v>
      </c>
      <c r="C9741">
        <v>194.66000366210901</v>
      </c>
    </row>
    <row r="9742" spans="1:3" x14ac:dyDescent="0.25">
      <c r="A9742">
        <v>0.38945311098359497</v>
      </c>
      <c r="B9742">
        <v>37.1490669250488</v>
      </c>
      <c r="C9742">
        <v>194.67999267578099</v>
      </c>
    </row>
    <row r="9743" spans="1:3" x14ac:dyDescent="0.25">
      <c r="A9743">
        <v>0.38950194721110198</v>
      </c>
      <c r="B9743">
        <v>37.095943450927699</v>
      </c>
      <c r="C9743">
        <v>194.69999694824199</v>
      </c>
    </row>
    <row r="9744" spans="1:3" x14ac:dyDescent="0.25">
      <c r="A9744">
        <v>0.38955078343860799</v>
      </c>
      <c r="B9744">
        <v>37.164215087890597</v>
      </c>
      <c r="C9744">
        <v>194.72000122070301</v>
      </c>
    </row>
    <row r="9745" spans="1:3" x14ac:dyDescent="0.25">
      <c r="A9745">
        <v>0.38959961966611401</v>
      </c>
      <c r="B9745">
        <v>37.160873413085902</v>
      </c>
      <c r="C9745">
        <v>194.74000549316401</v>
      </c>
    </row>
    <row r="9746" spans="1:3" x14ac:dyDescent="0.25">
      <c r="A9746">
        <v>0.38964842678979</v>
      </c>
      <c r="B9746">
        <v>37.327625274658203</v>
      </c>
      <c r="C9746">
        <v>194.75999450683599</v>
      </c>
    </row>
    <row r="9747" spans="1:3" x14ac:dyDescent="0.25">
      <c r="A9747">
        <v>0.38964842678979</v>
      </c>
      <c r="B9747">
        <v>37.168178558349602</v>
      </c>
      <c r="C9747">
        <v>194.77999877929699</v>
      </c>
    </row>
    <row r="9748" spans="1:3" x14ac:dyDescent="0.25">
      <c r="A9748">
        <v>0.38969726301729701</v>
      </c>
      <c r="B9748">
        <v>37.065078735351598</v>
      </c>
      <c r="C9748">
        <v>194.80000305175801</v>
      </c>
    </row>
    <row r="9749" spans="1:3" x14ac:dyDescent="0.25">
      <c r="A9749">
        <v>0.38974609924480302</v>
      </c>
      <c r="B9749">
        <v>37.124103546142599</v>
      </c>
      <c r="C9749">
        <v>194.82000732421901</v>
      </c>
    </row>
    <row r="9750" spans="1:3" x14ac:dyDescent="0.25">
      <c r="A9750">
        <v>0.38974609924480302</v>
      </c>
      <c r="B9750">
        <v>37.109840393066399</v>
      </c>
      <c r="C9750">
        <v>194.83999633789099</v>
      </c>
    </row>
    <row r="9751" spans="1:3" x14ac:dyDescent="0.25">
      <c r="A9751">
        <v>0.38979493547230998</v>
      </c>
      <c r="B9751">
        <v>37.241607666015597</v>
      </c>
      <c r="C9751">
        <v>194.86000061035199</v>
      </c>
    </row>
    <row r="9752" spans="1:3" x14ac:dyDescent="0.25">
      <c r="A9752">
        <v>0.38984374259598598</v>
      </c>
      <c r="B9752">
        <v>37.150386810302699</v>
      </c>
      <c r="C9752">
        <v>194.88000488281301</v>
      </c>
    </row>
    <row r="9753" spans="1:3" x14ac:dyDescent="0.25">
      <c r="A9753">
        <v>0.38989257882349199</v>
      </c>
      <c r="B9753">
        <v>37.016544342041001</v>
      </c>
      <c r="C9753">
        <v>194.89999389648401</v>
      </c>
    </row>
    <row r="9754" spans="1:3" x14ac:dyDescent="0.25">
      <c r="A9754">
        <v>0.389941415050998</v>
      </c>
      <c r="B9754">
        <v>37.040855407714801</v>
      </c>
      <c r="C9754">
        <v>194.919998168945</v>
      </c>
    </row>
    <row r="9755" spans="1:3" x14ac:dyDescent="0.25">
      <c r="A9755">
        <v>0.389941415050998</v>
      </c>
      <c r="B9755">
        <v>37.167617797851598</v>
      </c>
      <c r="C9755">
        <v>194.94000244140599</v>
      </c>
    </row>
    <row r="9756" spans="1:3" x14ac:dyDescent="0.25">
      <c r="A9756">
        <v>0.38999022217467399</v>
      </c>
      <c r="B9756">
        <v>37.254379272460902</v>
      </c>
      <c r="C9756">
        <v>194.96000671386699</v>
      </c>
    </row>
    <row r="9757" spans="1:3" x14ac:dyDescent="0.25">
      <c r="A9757">
        <v>0.390039058402181</v>
      </c>
      <c r="B9757">
        <v>37.057884216308601</v>
      </c>
      <c r="C9757">
        <v>194.97999572753901</v>
      </c>
    </row>
    <row r="9758" spans="1:3" x14ac:dyDescent="0.25">
      <c r="A9758">
        <v>0.39008789462968702</v>
      </c>
      <c r="B9758">
        <v>37.081989288330099</v>
      </c>
      <c r="C9758">
        <v>195</v>
      </c>
    </row>
    <row r="9759" spans="1:3" x14ac:dyDescent="0.25">
      <c r="A9759">
        <v>0.39013673085719303</v>
      </c>
      <c r="B9759">
        <v>37.045188903808601</v>
      </c>
      <c r="C9759">
        <v>195.02000427246099</v>
      </c>
    </row>
    <row r="9760" spans="1:3" x14ac:dyDescent="0.25">
      <c r="A9760">
        <v>0.39013673085719303</v>
      </c>
      <c r="B9760">
        <v>37.157852172851598</v>
      </c>
      <c r="C9760">
        <v>195.03999328613301</v>
      </c>
    </row>
    <row r="9761" spans="1:3" x14ac:dyDescent="0.25">
      <c r="A9761">
        <v>0.39018553798086902</v>
      </c>
      <c r="B9761">
        <v>37.236457824707003</v>
      </c>
      <c r="C9761">
        <v>195.05999755859401</v>
      </c>
    </row>
    <row r="9762" spans="1:3" x14ac:dyDescent="0.25">
      <c r="A9762">
        <v>0.39023437420837598</v>
      </c>
      <c r="B9762">
        <v>37.121337890625</v>
      </c>
      <c r="C9762">
        <v>195.080001831055</v>
      </c>
    </row>
    <row r="9763" spans="1:3" x14ac:dyDescent="0.25">
      <c r="A9763">
        <v>0.39028321043588199</v>
      </c>
      <c r="B9763">
        <v>37.100597381591797</v>
      </c>
      <c r="C9763">
        <v>195.10000610351599</v>
      </c>
    </row>
    <row r="9764" spans="1:3" x14ac:dyDescent="0.25">
      <c r="A9764">
        <v>0.39033201755955799</v>
      </c>
      <c r="B9764">
        <v>37.030948638916001</v>
      </c>
      <c r="C9764">
        <v>195.11999511718801</v>
      </c>
    </row>
    <row r="9765" spans="1:3" x14ac:dyDescent="0.25">
      <c r="A9765">
        <v>0.39033201755955799</v>
      </c>
      <c r="B9765">
        <v>37.100051879882798</v>
      </c>
      <c r="C9765">
        <v>195.13999938964801</v>
      </c>
    </row>
    <row r="9766" spans="1:3" x14ac:dyDescent="0.25">
      <c r="A9766">
        <v>0.390380853787065</v>
      </c>
      <c r="B9766">
        <v>37.221397399902301</v>
      </c>
      <c r="C9766">
        <v>195.16000366210901</v>
      </c>
    </row>
    <row r="9767" spans="1:3" x14ac:dyDescent="0.25">
      <c r="A9767">
        <v>0.39042969001457101</v>
      </c>
      <c r="B9767">
        <v>37.170143127441399</v>
      </c>
      <c r="C9767">
        <v>195.17999267578099</v>
      </c>
    </row>
    <row r="9768" spans="1:3" x14ac:dyDescent="0.25">
      <c r="A9768">
        <v>0.39047852624207702</v>
      </c>
      <c r="B9768">
        <v>37.067775726318402</v>
      </c>
      <c r="C9768">
        <v>195.19999694824199</v>
      </c>
    </row>
    <row r="9769" spans="1:3" x14ac:dyDescent="0.25">
      <c r="A9769">
        <v>0.39052733336575302</v>
      </c>
      <c r="B9769">
        <v>37.045574188232401</v>
      </c>
      <c r="C9769">
        <v>195.22000122070301</v>
      </c>
    </row>
    <row r="9770" spans="1:3" x14ac:dyDescent="0.25">
      <c r="A9770">
        <v>0.39052733336575302</v>
      </c>
      <c r="B9770">
        <v>37.158740997314503</v>
      </c>
      <c r="C9770">
        <v>195.24000549316401</v>
      </c>
    </row>
    <row r="9771" spans="1:3" x14ac:dyDescent="0.25">
      <c r="A9771">
        <v>0.39057616959326003</v>
      </c>
      <c r="B9771">
        <v>37.185756683349602</v>
      </c>
      <c r="C9771">
        <v>195.25999450683599</v>
      </c>
    </row>
    <row r="9772" spans="1:3" x14ac:dyDescent="0.25">
      <c r="A9772">
        <v>0.39062500582076598</v>
      </c>
      <c r="B9772">
        <v>37.100032806396499</v>
      </c>
      <c r="C9772">
        <v>195.27999877929699</v>
      </c>
    </row>
    <row r="9773" spans="1:3" x14ac:dyDescent="0.25">
      <c r="A9773">
        <v>0.39067384204827199</v>
      </c>
      <c r="B9773">
        <v>37.039333343505902</v>
      </c>
      <c r="C9773">
        <v>195.30000305175801</v>
      </c>
    </row>
    <row r="9774" spans="1:3" x14ac:dyDescent="0.25">
      <c r="A9774">
        <v>0.39072264917194799</v>
      </c>
      <c r="B9774">
        <v>37.065170288085902</v>
      </c>
      <c r="C9774">
        <v>195.32000732421901</v>
      </c>
    </row>
    <row r="9775" spans="1:3" x14ac:dyDescent="0.25">
      <c r="A9775">
        <v>0.39072264917194799</v>
      </c>
      <c r="B9775">
        <v>37.192840576171903</v>
      </c>
      <c r="C9775">
        <v>195.33999633789099</v>
      </c>
    </row>
    <row r="9776" spans="1:3" x14ac:dyDescent="0.25">
      <c r="A9776">
        <v>0.390771485399455</v>
      </c>
      <c r="B9776">
        <v>37.191741943359403</v>
      </c>
      <c r="C9776">
        <v>195.36000061035199</v>
      </c>
    </row>
    <row r="9777" spans="1:3" x14ac:dyDescent="0.25">
      <c r="A9777">
        <v>0.39082032162696101</v>
      </c>
      <c r="B9777">
        <v>37.124675750732401</v>
      </c>
      <c r="C9777">
        <v>195.38000488281301</v>
      </c>
    </row>
    <row r="9778" spans="1:3" x14ac:dyDescent="0.25">
      <c r="A9778">
        <v>0.39082032162696101</v>
      </c>
      <c r="B9778">
        <v>37.093029022216797</v>
      </c>
      <c r="C9778">
        <v>195.39999389648401</v>
      </c>
    </row>
    <row r="9779" spans="1:3" x14ac:dyDescent="0.25">
      <c r="A9779">
        <v>0.39086912875063701</v>
      </c>
      <c r="B9779">
        <v>37.080650329589801</v>
      </c>
      <c r="C9779">
        <v>195.419998168945</v>
      </c>
    </row>
    <row r="9780" spans="1:3" x14ac:dyDescent="0.25">
      <c r="A9780">
        <v>0.39091796497814402</v>
      </c>
      <c r="B9780">
        <v>37.087429046630902</v>
      </c>
      <c r="C9780">
        <v>195.44000244140599</v>
      </c>
    </row>
    <row r="9781" spans="1:3" x14ac:dyDescent="0.25">
      <c r="A9781">
        <v>0.39096680120565003</v>
      </c>
      <c r="B9781">
        <v>37.183300018310497</v>
      </c>
      <c r="C9781">
        <v>195.46000671386699</v>
      </c>
    </row>
    <row r="9782" spans="1:3" x14ac:dyDescent="0.25">
      <c r="A9782">
        <v>0.39101563743315598</v>
      </c>
      <c r="B9782">
        <v>37.075740814208999</v>
      </c>
      <c r="C9782">
        <v>195.47999572753901</v>
      </c>
    </row>
    <row r="9783" spans="1:3" x14ac:dyDescent="0.25">
      <c r="A9783">
        <v>0.39101563743315598</v>
      </c>
      <c r="B9783">
        <v>37.053264617919901</v>
      </c>
      <c r="C9783">
        <v>195.5</v>
      </c>
    </row>
    <row r="9784" spans="1:3" x14ac:dyDescent="0.25">
      <c r="A9784">
        <v>0.39106444455683198</v>
      </c>
      <c r="B9784">
        <v>37.063106536865199</v>
      </c>
      <c r="C9784">
        <v>195.52000427246099</v>
      </c>
    </row>
    <row r="9785" spans="1:3" x14ac:dyDescent="0.25">
      <c r="A9785">
        <v>0.39111328078433899</v>
      </c>
      <c r="B9785">
        <v>37.109554290771499</v>
      </c>
      <c r="C9785">
        <v>195.53999328613301</v>
      </c>
    </row>
    <row r="9786" spans="1:3" x14ac:dyDescent="0.25">
      <c r="A9786">
        <v>0.391162117011845</v>
      </c>
      <c r="B9786">
        <v>37.261051177978501</v>
      </c>
      <c r="C9786">
        <v>195.55999755859401</v>
      </c>
    </row>
    <row r="9787" spans="1:3" x14ac:dyDescent="0.25">
      <c r="A9787">
        <v>0.391162117011845</v>
      </c>
      <c r="B9787">
        <v>37.274494171142599</v>
      </c>
      <c r="C9787">
        <v>195.580001831055</v>
      </c>
    </row>
    <row r="9788" spans="1:3" x14ac:dyDescent="0.25">
      <c r="A9788">
        <v>0.391210924135521</v>
      </c>
      <c r="B9788">
        <v>37.138526916503899</v>
      </c>
      <c r="C9788">
        <v>195.60000610351599</v>
      </c>
    </row>
    <row r="9789" spans="1:3" x14ac:dyDescent="0.25">
      <c r="A9789">
        <v>0.39125976036302701</v>
      </c>
      <c r="B9789">
        <v>37.051918029785199</v>
      </c>
      <c r="C9789">
        <v>195.61999511718801</v>
      </c>
    </row>
    <row r="9790" spans="1:3" x14ac:dyDescent="0.25">
      <c r="A9790">
        <v>0.39130859659053402</v>
      </c>
      <c r="B9790">
        <v>37.083805084228501</v>
      </c>
      <c r="C9790">
        <v>195.63999938964801</v>
      </c>
    </row>
    <row r="9791" spans="1:3" x14ac:dyDescent="0.25">
      <c r="A9791">
        <v>0.39130859659053402</v>
      </c>
      <c r="B9791">
        <v>37.239364624023402</v>
      </c>
      <c r="C9791">
        <v>195.66000366210901</v>
      </c>
    </row>
    <row r="9792" spans="1:3" x14ac:dyDescent="0.25">
      <c r="A9792">
        <v>0.39135743281803997</v>
      </c>
      <c r="B9792">
        <v>37.219303131103501</v>
      </c>
      <c r="C9792">
        <v>195.67999267578099</v>
      </c>
    </row>
    <row r="9793" spans="1:3" x14ac:dyDescent="0.25">
      <c r="A9793">
        <v>0.39140623994171603</v>
      </c>
      <c r="B9793">
        <v>37.087245941162102</v>
      </c>
      <c r="C9793">
        <v>195.69999694824199</v>
      </c>
    </row>
    <row r="9794" spans="1:3" x14ac:dyDescent="0.25">
      <c r="A9794">
        <v>0.39145507616922298</v>
      </c>
      <c r="B9794">
        <v>37.030754089355497</v>
      </c>
      <c r="C9794">
        <v>195.72000122070301</v>
      </c>
    </row>
    <row r="9795" spans="1:3" x14ac:dyDescent="0.25">
      <c r="A9795">
        <v>0.39145507616922298</v>
      </c>
      <c r="B9795">
        <v>37.069545745849602</v>
      </c>
      <c r="C9795">
        <v>195.74000549316401</v>
      </c>
    </row>
    <row r="9796" spans="1:3" x14ac:dyDescent="0.25">
      <c r="A9796">
        <v>0.39150391239672899</v>
      </c>
      <c r="B9796">
        <v>37.172374725341797</v>
      </c>
      <c r="C9796">
        <v>195.75999450683599</v>
      </c>
    </row>
    <row r="9797" spans="1:3" x14ac:dyDescent="0.25">
      <c r="A9797">
        <v>0.391552748624235</v>
      </c>
      <c r="B9797">
        <v>37.226783752441399</v>
      </c>
      <c r="C9797">
        <v>195.77999877929699</v>
      </c>
    </row>
    <row r="9798" spans="1:3" x14ac:dyDescent="0.25">
      <c r="A9798">
        <v>0.391601555747911</v>
      </c>
      <c r="B9798">
        <v>37.080577850341797</v>
      </c>
      <c r="C9798">
        <v>195.80000305175801</v>
      </c>
    </row>
    <row r="9799" spans="1:3" x14ac:dyDescent="0.25">
      <c r="A9799">
        <v>0.391601555747911</v>
      </c>
      <c r="B9799">
        <v>37.058082580566399</v>
      </c>
      <c r="C9799">
        <v>195.82000732421901</v>
      </c>
    </row>
    <row r="9800" spans="1:3" x14ac:dyDescent="0.25">
      <c r="A9800">
        <v>0.39165039197541801</v>
      </c>
      <c r="B9800">
        <v>37.161041259765597</v>
      </c>
      <c r="C9800">
        <v>195.83999633789099</v>
      </c>
    </row>
    <row r="9801" spans="1:3" x14ac:dyDescent="0.25">
      <c r="A9801">
        <v>0.39169922820292402</v>
      </c>
      <c r="B9801">
        <v>37.223949432372997</v>
      </c>
      <c r="C9801">
        <v>195.86000061035199</v>
      </c>
    </row>
    <row r="9802" spans="1:3" x14ac:dyDescent="0.25">
      <c r="A9802">
        <v>0.39174803532660002</v>
      </c>
      <c r="B9802">
        <v>37.199382781982401</v>
      </c>
      <c r="C9802">
        <v>195.88000488281301</v>
      </c>
    </row>
    <row r="9803" spans="1:3" x14ac:dyDescent="0.25">
      <c r="A9803">
        <v>0.39179687155410597</v>
      </c>
      <c r="B9803">
        <v>37.122516632080099</v>
      </c>
      <c r="C9803">
        <v>195.89999389648401</v>
      </c>
    </row>
    <row r="9804" spans="1:3" x14ac:dyDescent="0.25">
      <c r="A9804">
        <v>0.39184570778161298</v>
      </c>
      <c r="B9804">
        <v>37.030178070068402</v>
      </c>
      <c r="C9804">
        <v>195.919998168945</v>
      </c>
    </row>
    <row r="9805" spans="1:3" x14ac:dyDescent="0.25">
      <c r="A9805">
        <v>0.39184570778161298</v>
      </c>
      <c r="B9805">
        <v>37.113822937011697</v>
      </c>
      <c r="C9805">
        <v>195.94000244140599</v>
      </c>
    </row>
    <row r="9806" spans="1:3" x14ac:dyDescent="0.25">
      <c r="A9806">
        <v>0.39189454400911899</v>
      </c>
      <c r="B9806">
        <v>37.207176208496101</v>
      </c>
      <c r="C9806">
        <v>195.96000671386699</v>
      </c>
    </row>
    <row r="9807" spans="1:3" x14ac:dyDescent="0.25">
      <c r="A9807">
        <v>0.39194335113279499</v>
      </c>
      <c r="B9807">
        <v>37.212444305419901</v>
      </c>
      <c r="C9807">
        <v>195.97999572753901</v>
      </c>
    </row>
    <row r="9808" spans="1:3" x14ac:dyDescent="0.25">
      <c r="A9808">
        <v>0.391992187360302</v>
      </c>
      <c r="B9808">
        <v>37.110404968261697</v>
      </c>
      <c r="C9808">
        <v>196</v>
      </c>
    </row>
    <row r="9809" spans="1:3" x14ac:dyDescent="0.25">
      <c r="A9809">
        <v>0.391992187360302</v>
      </c>
      <c r="B9809">
        <v>36.994144439697301</v>
      </c>
      <c r="C9809">
        <v>196.02000427246099</v>
      </c>
    </row>
    <row r="9810" spans="1:3" x14ac:dyDescent="0.25">
      <c r="A9810">
        <v>0.39204102358780801</v>
      </c>
      <c r="B9810">
        <v>37.084991455078097</v>
      </c>
      <c r="C9810">
        <v>196.03999328613301</v>
      </c>
    </row>
    <row r="9811" spans="1:3" x14ac:dyDescent="0.25">
      <c r="A9811">
        <v>0.39208983071148401</v>
      </c>
      <c r="B9811">
        <v>37.219509124755902</v>
      </c>
      <c r="C9811">
        <v>196.05999755859401</v>
      </c>
    </row>
    <row r="9812" spans="1:3" x14ac:dyDescent="0.25">
      <c r="A9812">
        <v>0.39213866693899002</v>
      </c>
      <c r="B9812">
        <v>37.180820465087898</v>
      </c>
      <c r="C9812">
        <v>196.080001831055</v>
      </c>
    </row>
    <row r="9813" spans="1:3" x14ac:dyDescent="0.25">
      <c r="A9813">
        <v>0.39218750316649698</v>
      </c>
      <c r="B9813">
        <v>37.121471405029297</v>
      </c>
      <c r="C9813">
        <v>196.10000610351599</v>
      </c>
    </row>
    <row r="9814" spans="1:3" x14ac:dyDescent="0.25">
      <c r="A9814">
        <v>0.39218750316649698</v>
      </c>
      <c r="B9814">
        <v>37.036876678466797</v>
      </c>
      <c r="C9814">
        <v>196.11999511718801</v>
      </c>
    </row>
    <row r="9815" spans="1:3" x14ac:dyDescent="0.25">
      <c r="A9815">
        <v>0.39223633939400299</v>
      </c>
      <c r="B9815">
        <v>37.141696929931598</v>
      </c>
      <c r="C9815">
        <v>196.13999938964801</v>
      </c>
    </row>
    <row r="9816" spans="1:3" x14ac:dyDescent="0.25">
      <c r="A9816">
        <v>0.39228514651767898</v>
      </c>
      <c r="B9816">
        <v>37.190731048583999</v>
      </c>
      <c r="C9816">
        <v>196.16000366210901</v>
      </c>
    </row>
    <row r="9817" spans="1:3" x14ac:dyDescent="0.25">
      <c r="A9817">
        <v>0.39233398274518499</v>
      </c>
      <c r="B9817">
        <v>37.143833160400398</v>
      </c>
      <c r="C9817">
        <v>196.17999267578099</v>
      </c>
    </row>
    <row r="9818" spans="1:3" x14ac:dyDescent="0.25">
      <c r="A9818">
        <v>0.392382818972692</v>
      </c>
      <c r="B9818">
        <v>37.131546020507798</v>
      </c>
      <c r="C9818">
        <v>196.19999694824199</v>
      </c>
    </row>
    <row r="9819" spans="1:3" x14ac:dyDescent="0.25">
      <c r="A9819">
        <v>0.392382818972692</v>
      </c>
      <c r="B9819">
        <v>37.043941497802699</v>
      </c>
      <c r="C9819">
        <v>196.22000122070301</v>
      </c>
    </row>
    <row r="9820" spans="1:3" x14ac:dyDescent="0.25">
      <c r="A9820">
        <v>0.392431626096368</v>
      </c>
      <c r="B9820">
        <v>37.157447814941399</v>
      </c>
      <c r="C9820">
        <v>196.24000549316401</v>
      </c>
    </row>
    <row r="9821" spans="1:3" x14ac:dyDescent="0.25">
      <c r="A9821">
        <v>0.39248046232387401</v>
      </c>
      <c r="B9821">
        <v>37.160240173339801</v>
      </c>
      <c r="C9821">
        <v>196.25999450683599</v>
      </c>
    </row>
    <row r="9822" spans="1:3" x14ac:dyDescent="0.25">
      <c r="A9822">
        <v>0.39252929855138102</v>
      </c>
      <c r="B9822">
        <v>37.167316436767599</v>
      </c>
      <c r="C9822">
        <v>196.27999877929699</v>
      </c>
    </row>
    <row r="9823" spans="1:3" x14ac:dyDescent="0.25">
      <c r="A9823">
        <v>0.39252929855138102</v>
      </c>
      <c r="B9823">
        <v>37.1185302734375</v>
      </c>
      <c r="C9823">
        <v>196.30000305175801</v>
      </c>
    </row>
    <row r="9824" spans="1:3" x14ac:dyDescent="0.25">
      <c r="A9824">
        <v>0.39257813477888698</v>
      </c>
      <c r="B9824">
        <v>36.9934692382813</v>
      </c>
      <c r="C9824">
        <v>196.32000732421901</v>
      </c>
    </row>
    <row r="9825" spans="1:3" x14ac:dyDescent="0.25">
      <c r="A9825">
        <v>0.39262694190256298</v>
      </c>
      <c r="B9825">
        <v>37.100391387939503</v>
      </c>
      <c r="C9825">
        <v>196.33999633789099</v>
      </c>
    </row>
    <row r="9826" spans="1:3" x14ac:dyDescent="0.25">
      <c r="A9826">
        <v>0.39267577813006899</v>
      </c>
      <c r="B9826">
        <v>37.152873992919901</v>
      </c>
      <c r="C9826">
        <v>196.36000061035199</v>
      </c>
    </row>
    <row r="9827" spans="1:3" x14ac:dyDescent="0.25">
      <c r="A9827">
        <v>0.39267577813006899</v>
      </c>
      <c r="B9827">
        <v>37.205863952636697</v>
      </c>
      <c r="C9827">
        <v>196.38000488281301</v>
      </c>
    </row>
    <row r="9828" spans="1:3" x14ac:dyDescent="0.25">
      <c r="A9828">
        <v>0.392724614357576</v>
      </c>
      <c r="B9828">
        <v>37.0447807312012</v>
      </c>
      <c r="C9828">
        <v>196.39999389648401</v>
      </c>
    </row>
    <row r="9829" spans="1:3" x14ac:dyDescent="0.25">
      <c r="A9829">
        <v>0.39277345058508201</v>
      </c>
      <c r="B9829">
        <v>37.040336608886697</v>
      </c>
      <c r="C9829">
        <v>196.419998168945</v>
      </c>
    </row>
    <row r="9830" spans="1:3" x14ac:dyDescent="0.25">
      <c r="A9830">
        <v>0.392822257708758</v>
      </c>
      <c r="B9830">
        <v>37.074008941650398</v>
      </c>
      <c r="C9830">
        <v>196.44000244140599</v>
      </c>
    </row>
    <row r="9831" spans="1:3" x14ac:dyDescent="0.25">
      <c r="A9831">
        <v>0.39287109393626501</v>
      </c>
      <c r="B9831">
        <v>37.157390594482401</v>
      </c>
      <c r="C9831">
        <v>196.46000671386699</v>
      </c>
    </row>
    <row r="9832" spans="1:3" x14ac:dyDescent="0.25">
      <c r="A9832">
        <v>0.39291993016377103</v>
      </c>
      <c r="B9832">
        <v>37.186203002929702</v>
      </c>
      <c r="C9832">
        <v>196.47999572753901</v>
      </c>
    </row>
    <row r="9833" spans="1:3" x14ac:dyDescent="0.25">
      <c r="A9833">
        <v>0.39296873728744702</v>
      </c>
      <c r="B9833">
        <v>37.338047027587898</v>
      </c>
      <c r="C9833">
        <v>196.5</v>
      </c>
    </row>
    <row r="9834" spans="1:3" x14ac:dyDescent="0.25">
      <c r="A9834">
        <v>0.39296873728744702</v>
      </c>
      <c r="B9834">
        <v>37.026287078857401</v>
      </c>
      <c r="C9834">
        <v>196.52000427246099</v>
      </c>
    </row>
    <row r="9835" spans="1:3" x14ac:dyDescent="0.25">
      <c r="A9835">
        <v>0.39301757351495298</v>
      </c>
      <c r="B9835">
        <v>37.089057922363303</v>
      </c>
      <c r="C9835">
        <v>196.53999328613301</v>
      </c>
    </row>
    <row r="9836" spans="1:3" x14ac:dyDescent="0.25">
      <c r="A9836">
        <v>0.39306640974245999</v>
      </c>
      <c r="B9836">
        <v>37.162933349609403</v>
      </c>
      <c r="C9836">
        <v>196.55999755859401</v>
      </c>
    </row>
    <row r="9837" spans="1:3" x14ac:dyDescent="0.25">
      <c r="A9837">
        <v>0.393115245969966</v>
      </c>
      <c r="B9837">
        <v>37.229496002197301</v>
      </c>
      <c r="C9837">
        <v>196.580001831055</v>
      </c>
    </row>
    <row r="9838" spans="1:3" x14ac:dyDescent="0.25">
      <c r="A9838">
        <v>0.393164053093642</v>
      </c>
      <c r="B9838">
        <v>37.129592895507798</v>
      </c>
      <c r="C9838">
        <v>196.60000610351599</v>
      </c>
    </row>
    <row r="9839" spans="1:3" x14ac:dyDescent="0.25">
      <c r="A9839">
        <v>0.393164053093642</v>
      </c>
      <c r="B9839">
        <v>37.034538269042997</v>
      </c>
      <c r="C9839">
        <v>196.61999511718801</v>
      </c>
    </row>
    <row r="9840" spans="1:3" x14ac:dyDescent="0.25">
      <c r="A9840">
        <v>0.39326172554865502</v>
      </c>
      <c r="B9840">
        <v>37.105274200439503</v>
      </c>
      <c r="C9840">
        <v>196.63999938964801</v>
      </c>
    </row>
    <row r="9841" spans="1:3" x14ac:dyDescent="0.25">
      <c r="A9841">
        <v>0.39331053267233101</v>
      </c>
      <c r="B9841">
        <v>37.1749877929688</v>
      </c>
      <c r="C9841">
        <v>196.66000366210901</v>
      </c>
    </row>
    <row r="9842" spans="1:3" x14ac:dyDescent="0.25">
      <c r="A9842">
        <v>0.39331053267233101</v>
      </c>
      <c r="B9842">
        <v>37.226791381835902</v>
      </c>
      <c r="C9842">
        <v>196.67999267578099</v>
      </c>
    </row>
    <row r="9843" spans="1:3" x14ac:dyDescent="0.25">
      <c r="A9843">
        <v>0.39335936889983703</v>
      </c>
      <c r="B9843">
        <v>37.1106147766113</v>
      </c>
      <c r="C9843">
        <v>196.69999694824199</v>
      </c>
    </row>
    <row r="9844" spans="1:3" x14ac:dyDescent="0.25">
      <c r="A9844">
        <v>0.39340820512734398</v>
      </c>
      <c r="B9844">
        <v>36.950374603271499</v>
      </c>
      <c r="C9844">
        <v>196.72000122070301</v>
      </c>
    </row>
    <row r="9845" spans="1:3" x14ac:dyDescent="0.25">
      <c r="A9845">
        <v>0.39345704135484999</v>
      </c>
      <c r="B9845">
        <v>37.153347015380902</v>
      </c>
      <c r="C9845">
        <v>196.74000549316401</v>
      </c>
    </row>
    <row r="9846" spans="1:3" x14ac:dyDescent="0.25">
      <c r="A9846">
        <v>0.39350584847852599</v>
      </c>
      <c r="B9846">
        <v>37.127437591552699</v>
      </c>
      <c r="C9846">
        <v>196.75999450683599</v>
      </c>
    </row>
    <row r="9847" spans="1:3" x14ac:dyDescent="0.25">
      <c r="A9847">
        <v>0.393554684706032</v>
      </c>
      <c r="B9847">
        <v>37.127925872802699</v>
      </c>
      <c r="C9847">
        <v>196.77999877929699</v>
      </c>
    </row>
    <row r="9848" spans="1:3" x14ac:dyDescent="0.25">
      <c r="A9848">
        <v>0.39360352093353901</v>
      </c>
      <c r="B9848">
        <v>37.159542083740199</v>
      </c>
      <c r="C9848">
        <v>196.80000305175801</v>
      </c>
    </row>
    <row r="9849" spans="1:3" x14ac:dyDescent="0.25">
      <c r="A9849">
        <v>0.39365235716104502</v>
      </c>
      <c r="B9849">
        <v>37.035751342773402</v>
      </c>
      <c r="C9849">
        <v>196.82000732421901</v>
      </c>
    </row>
    <row r="9850" spans="1:3" x14ac:dyDescent="0.25">
      <c r="A9850">
        <v>0.39365235716104502</v>
      </c>
      <c r="B9850">
        <v>37.116531372070298</v>
      </c>
      <c r="C9850">
        <v>196.83999633789099</v>
      </c>
    </row>
    <row r="9851" spans="1:3" x14ac:dyDescent="0.25">
      <c r="A9851">
        <v>0.39370116428472102</v>
      </c>
      <c r="B9851">
        <v>37.105884552002003</v>
      </c>
      <c r="C9851">
        <v>196.86000061035199</v>
      </c>
    </row>
    <row r="9852" spans="1:3" x14ac:dyDescent="0.25">
      <c r="A9852">
        <v>0.39375000051222703</v>
      </c>
      <c r="B9852">
        <v>37.233154296875</v>
      </c>
      <c r="C9852">
        <v>196.88000488281301</v>
      </c>
    </row>
    <row r="9853" spans="1:3" x14ac:dyDescent="0.25">
      <c r="A9853">
        <v>0.39379883673973398</v>
      </c>
      <c r="B9853">
        <v>37.1654663085938</v>
      </c>
      <c r="C9853">
        <v>196.89999389648401</v>
      </c>
    </row>
    <row r="9854" spans="1:3" x14ac:dyDescent="0.25">
      <c r="A9854">
        <v>0.39384764386340998</v>
      </c>
      <c r="B9854">
        <v>37.039279937744098</v>
      </c>
      <c r="C9854">
        <v>196.919998168945</v>
      </c>
    </row>
    <row r="9855" spans="1:3" x14ac:dyDescent="0.25">
      <c r="A9855">
        <v>0.39389648009091599</v>
      </c>
      <c r="B9855">
        <v>37.121555328369098</v>
      </c>
      <c r="C9855">
        <v>196.94000244140599</v>
      </c>
    </row>
    <row r="9856" spans="1:3" x14ac:dyDescent="0.25">
      <c r="A9856">
        <v>0.393945316318423</v>
      </c>
      <c r="B9856">
        <v>37.176021575927699</v>
      </c>
      <c r="C9856">
        <v>196.96000671386699</v>
      </c>
    </row>
    <row r="9857" spans="1:3" x14ac:dyDescent="0.25">
      <c r="A9857">
        <v>0.39399415254592901</v>
      </c>
      <c r="B9857">
        <v>37.179386138916001</v>
      </c>
      <c r="C9857">
        <v>196.97999572753901</v>
      </c>
    </row>
    <row r="9858" spans="1:3" x14ac:dyDescent="0.25">
      <c r="A9858">
        <v>0.39399415254592901</v>
      </c>
      <c r="B9858">
        <v>37.14794921875</v>
      </c>
      <c r="C9858">
        <v>197</v>
      </c>
    </row>
    <row r="9859" spans="1:3" x14ac:dyDescent="0.25">
      <c r="A9859">
        <v>0.39404295966960501</v>
      </c>
      <c r="B9859">
        <v>37.033489227294901</v>
      </c>
      <c r="C9859">
        <v>197.02000427246099</v>
      </c>
    </row>
    <row r="9860" spans="1:3" x14ac:dyDescent="0.25">
      <c r="A9860">
        <v>0.39409179589711102</v>
      </c>
      <c r="B9860">
        <v>37.098831176757798</v>
      </c>
      <c r="C9860">
        <v>197.03999328613301</v>
      </c>
    </row>
    <row r="9861" spans="1:3" x14ac:dyDescent="0.25">
      <c r="A9861">
        <v>0.39414063212461797</v>
      </c>
      <c r="B9861">
        <v>37.177871704101598</v>
      </c>
      <c r="C9861">
        <v>197.05999755859401</v>
      </c>
    </row>
    <row r="9862" spans="1:3" x14ac:dyDescent="0.25">
      <c r="A9862">
        <v>0.39418943924829403</v>
      </c>
      <c r="B9862">
        <v>37.230239868164098</v>
      </c>
      <c r="C9862">
        <v>197.080001831055</v>
      </c>
    </row>
    <row r="9863" spans="1:3" x14ac:dyDescent="0.25">
      <c r="A9863">
        <v>0.39423827547579998</v>
      </c>
      <c r="B9863">
        <v>37.110950469970703</v>
      </c>
      <c r="C9863">
        <v>197.10000610351599</v>
      </c>
    </row>
    <row r="9864" spans="1:3" x14ac:dyDescent="0.25">
      <c r="A9864">
        <v>0.39428711170330599</v>
      </c>
      <c r="B9864">
        <v>37.021808624267599</v>
      </c>
      <c r="C9864">
        <v>197.11999511718801</v>
      </c>
    </row>
    <row r="9865" spans="1:3" x14ac:dyDescent="0.25">
      <c r="A9865">
        <v>0.394335947930813</v>
      </c>
      <c r="B9865">
        <v>37.074642181396499</v>
      </c>
      <c r="C9865">
        <v>197.13999938964801</v>
      </c>
    </row>
    <row r="9866" spans="1:3" x14ac:dyDescent="0.25">
      <c r="A9866">
        <v>0.394335947930813</v>
      </c>
      <c r="B9866">
        <v>37.182552337646499</v>
      </c>
      <c r="C9866">
        <v>197.16000366210901</v>
      </c>
    </row>
    <row r="9867" spans="1:3" x14ac:dyDescent="0.25">
      <c r="A9867">
        <v>0.394384755054489</v>
      </c>
      <c r="B9867">
        <v>37.222122192382798</v>
      </c>
      <c r="C9867">
        <v>197.17999267578099</v>
      </c>
    </row>
    <row r="9868" spans="1:3" x14ac:dyDescent="0.25">
      <c r="A9868">
        <v>0.39443359128199501</v>
      </c>
      <c r="B9868">
        <v>37.215267181396499</v>
      </c>
      <c r="C9868">
        <v>197.19999694824199</v>
      </c>
    </row>
    <row r="9869" spans="1:3" x14ac:dyDescent="0.25">
      <c r="A9869">
        <v>0.39448242750950202</v>
      </c>
      <c r="B9869">
        <v>37.068996429443402</v>
      </c>
      <c r="C9869">
        <v>197.22000122070301</v>
      </c>
    </row>
    <row r="9870" spans="1:3" x14ac:dyDescent="0.25">
      <c r="A9870">
        <v>0.39453126373700798</v>
      </c>
      <c r="B9870">
        <v>37.104740142822301</v>
      </c>
      <c r="C9870">
        <v>197.24000549316401</v>
      </c>
    </row>
    <row r="9871" spans="1:3" x14ac:dyDescent="0.25">
      <c r="A9871">
        <v>0.39458007086068397</v>
      </c>
      <c r="B9871">
        <v>37.198780059814503</v>
      </c>
      <c r="C9871">
        <v>197.25999450683599</v>
      </c>
    </row>
    <row r="9872" spans="1:3" x14ac:dyDescent="0.25">
      <c r="A9872">
        <v>0.39462890708818998</v>
      </c>
      <c r="B9872">
        <v>37.185531616210902</v>
      </c>
      <c r="C9872">
        <v>197.27999877929699</v>
      </c>
    </row>
    <row r="9873" spans="1:3" x14ac:dyDescent="0.25">
      <c r="A9873">
        <v>0.39467774331569699</v>
      </c>
      <c r="B9873">
        <v>37.164726257324197</v>
      </c>
      <c r="C9873">
        <v>197.30000305175801</v>
      </c>
    </row>
    <row r="9874" spans="1:3" x14ac:dyDescent="0.25">
      <c r="A9874">
        <v>0.39467774331569699</v>
      </c>
      <c r="B9874">
        <v>37.102230072021499</v>
      </c>
      <c r="C9874">
        <v>197.32000732421901</v>
      </c>
    </row>
    <row r="9875" spans="1:3" x14ac:dyDescent="0.25">
      <c r="A9875">
        <v>0.39472655043937299</v>
      </c>
      <c r="B9875">
        <v>37.084926605224602</v>
      </c>
      <c r="C9875">
        <v>197.33999633789099</v>
      </c>
    </row>
    <row r="9876" spans="1:3" x14ac:dyDescent="0.25">
      <c r="A9876">
        <v>0.394775386666879</v>
      </c>
      <c r="B9876">
        <v>37.207618713378899</v>
      </c>
      <c r="C9876">
        <v>197.36000061035199</v>
      </c>
    </row>
    <row r="9877" spans="1:3" x14ac:dyDescent="0.25">
      <c r="A9877">
        <v>0.39482422289438501</v>
      </c>
      <c r="B9877">
        <v>37.180049896240199</v>
      </c>
      <c r="C9877">
        <v>197.38000488281301</v>
      </c>
    </row>
    <row r="9878" spans="1:3" x14ac:dyDescent="0.25">
      <c r="A9878">
        <v>0.39487305912189202</v>
      </c>
      <c r="B9878">
        <v>37.160144805908203</v>
      </c>
      <c r="C9878">
        <v>197.39999389648401</v>
      </c>
    </row>
    <row r="9879" spans="1:3" x14ac:dyDescent="0.25">
      <c r="A9879">
        <v>0.39492186624556802</v>
      </c>
      <c r="B9879">
        <v>37.058307647705099</v>
      </c>
      <c r="C9879">
        <v>197.419998168945</v>
      </c>
    </row>
    <row r="9880" spans="1:3" x14ac:dyDescent="0.25">
      <c r="A9880">
        <v>0.39492186624556802</v>
      </c>
      <c r="B9880">
        <v>37.064769744872997</v>
      </c>
      <c r="C9880">
        <v>197.44000244140599</v>
      </c>
    </row>
    <row r="9881" spans="1:3" x14ac:dyDescent="0.25">
      <c r="A9881">
        <v>0.39497070247307398</v>
      </c>
      <c r="B9881">
        <v>37.264614105224602</v>
      </c>
      <c r="C9881">
        <v>197.46000671386699</v>
      </c>
    </row>
    <row r="9882" spans="1:3" x14ac:dyDescent="0.25">
      <c r="A9882">
        <v>0.39501953870058099</v>
      </c>
      <c r="B9882">
        <v>37.245441436767599</v>
      </c>
      <c r="C9882">
        <v>197.47999572753901</v>
      </c>
    </row>
    <row r="9883" spans="1:3" x14ac:dyDescent="0.25">
      <c r="A9883">
        <v>0.39506834582425698</v>
      </c>
      <c r="B9883">
        <v>37.138389587402301</v>
      </c>
      <c r="C9883">
        <v>197.5</v>
      </c>
    </row>
    <row r="9884" spans="1:3" x14ac:dyDescent="0.25">
      <c r="A9884">
        <v>0.39511718205176299</v>
      </c>
      <c r="B9884">
        <v>37.082283020019503</v>
      </c>
      <c r="C9884">
        <v>197.52000427246099</v>
      </c>
    </row>
    <row r="9885" spans="1:3" x14ac:dyDescent="0.25">
      <c r="A9885">
        <v>0.39511718205176299</v>
      </c>
      <c r="B9885">
        <v>37.1444282531738</v>
      </c>
      <c r="C9885">
        <v>197.53999328613301</v>
      </c>
    </row>
    <row r="9886" spans="1:3" x14ac:dyDescent="0.25">
      <c r="A9886">
        <v>0.395166018279269</v>
      </c>
      <c r="B9886">
        <v>37.171329498291001</v>
      </c>
      <c r="C9886">
        <v>197.55999755859401</v>
      </c>
    </row>
    <row r="9887" spans="1:3" x14ac:dyDescent="0.25">
      <c r="A9887">
        <v>0.39521485450677601</v>
      </c>
      <c r="B9887">
        <v>37.257064819335902</v>
      </c>
      <c r="C9887">
        <v>197.580001831055</v>
      </c>
    </row>
    <row r="9888" spans="1:3" x14ac:dyDescent="0.25">
      <c r="A9888">
        <v>0.39526366163045201</v>
      </c>
      <c r="B9888">
        <v>37.090080261230497</v>
      </c>
      <c r="C9888">
        <v>197.60000610351599</v>
      </c>
    </row>
    <row r="9889" spans="1:3" x14ac:dyDescent="0.25">
      <c r="A9889">
        <v>0.39531249785795802</v>
      </c>
      <c r="B9889">
        <v>37.041095733642599</v>
      </c>
      <c r="C9889">
        <v>197.61999511718801</v>
      </c>
    </row>
    <row r="9890" spans="1:3" x14ac:dyDescent="0.25">
      <c r="A9890">
        <v>0.39531249785795802</v>
      </c>
      <c r="B9890">
        <v>37.071601867675803</v>
      </c>
      <c r="C9890">
        <v>197.63999938964801</v>
      </c>
    </row>
    <row r="9891" spans="1:3" x14ac:dyDescent="0.25">
      <c r="A9891">
        <v>0.39536133408546398</v>
      </c>
      <c r="B9891">
        <v>37.137035369872997</v>
      </c>
      <c r="C9891">
        <v>197.66000366210901</v>
      </c>
    </row>
    <row r="9892" spans="1:3" x14ac:dyDescent="0.25">
      <c r="A9892">
        <v>0.39541017031297099</v>
      </c>
      <c r="B9892">
        <v>37.224697113037102</v>
      </c>
      <c r="C9892">
        <v>197.67999267578099</v>
      </c>
    </row>
    <row r="9893" spans="1:3" x14ac:dyDescent="0.25">
      <c r="A9893">
        <v>0.39545897743664699</v>
      </c>
      <c r="B9893">
        <v>37.150257110595703</v>
      </c>
      <c r="C9893">
        <v>197.69999694824199</v>
      </c>
    </row>
    <row r="9894" spans="1:3" x14ac:dyDescent="0.25">
      <c r="A9894">
        <v>0.395507813664153</v>
      </c>
      <c r="B9894">
        <v>37.0754203796387</v>
      </c>
      <c r="C9894">
        <v>197.72000122070301</v>
      </c>
    </row>
    <row r="9895" spans="1:3" x14ac:dyDescent="0.25">
      <c r="A9895">
        <v>0.39555664989166001</v>
      </c>
      <c r="B9895">
        <v>37.052497863769503</v>
      </c>
      <c r="C9895">
        <v>197.74000549316401</v>
      </c>
    </row>
    <row r="9896" spans="1:3" x14ac:dyDescent="0.25">
      <c r="A9896">
        <v>0.395605457015336</v>
      </c>
      <c r="B9896">
        <v>37.089435577392599</v>
      </c>
      <c r="C9896">
        <v>197.75999450683599</v>
      </c>
    </row>
    <row r="9897" spans="1:3" x14ac:dyDescent="0.25">
      <c r="A9897">
        <v>0.395605457015336</v>
      </c>
      <c r="B9897">
        <v>37.248950958252003</v>
      </c>
      <c r="C9897">
        <v>197.77999877929699</v>
      </c>
    </row>
    <row r="9898" spans="1:3" x14ac:dyDescent="0.25">
      <c r="A9898">
        <v>0.39565429324284201</v>
      </c>
      <c r="B9898">
        <v>37.103385925292997</v>
      </c>
      <c r="C9898">
        <v>197.80000305175801</v>
      </c>
    </row>
    <row r="9899" spans="1:3" x14ac:dyDescent="0.25">
      <c r="A9899">
        <v>0.39570312947034803</v>
      </c>
      <c r="B9899">
        <v>37.052501678466797</v>
      </c>
      <c r="C9899">
        <v>197.82000732421901</v>
      </c>
    </row>
    <row r="9900" spans="1:3" x14ac:dyDescent="0.25">
      <c r="A9900">
        <v>0.39575196569785498</v>
      </c>
      <c r="B9900">
        <v>37.097999572753899</v>
      </c>
      <c r="C9900">
        <v>197.83999633789099</v>
      </c>
    </row>
    <row r="9901" spans="1:3" x14ac:dyDescent="0.25">
      <c r="A9901">
        <v>0.39580077282153098</v>
      </c>
      <c r="B9901">
        <v>37.152900695800803</v>
      </c>
      <c r="C9901">
        <v>197.86000061035199</v>
      </c>
    </row>
    <row r="9902" spans="1:3" x14ac:dyDescent="0.25">
      <c r="A9902">
        <v>0.39584960904903699</v>
      </c>
      <c r="B9902">
        <v>37.184463500976598</v>
      </c>
      <c r="C9902">
        <v>197.88000488281301</v>
      </c>
    </row>
    <row r="9903" spans="1:3" x14ac:dyDescent="0.25">
      <c r="A9903">
        <v>0.39584960904903699</v>
      </c>
      <c r="B9903">
        <v>37.110855102539098</v>
      </c>
      <c r="C9903">
        <v>197.89999389648401</v>
      </c>
    </row>
    <row r="9904" spans="1:3" x14ac:dyDescent="0.25">
      <c r="A9904">
        <v>0.395898445276543</v>
      </c>
      <c r="B9904">
        <v>36.951835632324197</v>
      </c>
      <c r="C9904">
        <v>197.919998168945</v>
      </c>
    </row>
    <row r="9905" spans="1:3" x14ac:dyDescent="0.25">
      <c r="A9905">
        <v>0.395947252400219</v>
      </c>
      <c r="B9905">
        <v>36.994522094726598</v>
      </c>
      <c r="C9905">
        <v>197.94000244140599</v>
      </c>
    </row>
    <row r="9906" spans="1:3" x14ac:dyDescent="0.25">
      <c r="A9906">
        <v>0.39599608862772601</v>
      </c>
      <c r="B9906">
        <v>37.093002319335902</v>
      </c>
      <c r="C9906">
        <v>197.96000671386699</v>
      </c>
    </row>
    <row r="9907" spans="1:3" x14ac:dyDescent="0.25">
      <c r="A9907">
        <v>0.39604492485523202</v>
      </c>
      <c r="B9907">
        <v>37.141361236572301</v>
      </c>
      <c r="C9907">
        <v>197.97999572753901</v>
      </c>
    </row>
    <row r="9908" spans="1:3" x14ac:dyDescent="0.25">
      <c r="A9908">
        <v>0.39604492485523202</v>
      </c>
      <c r="B9908">
        <v>37.074699401855497</v>
      </c>
      <c r="C9908">
        <v>198</v>
      </c>
    </row>
    <row r="9909" spans="1:3" x14ac:dyDescent="0.25">
      <c r="A9909">
        <v>0.39609376108273903</v>
      </c>
      <c r="B9909">
        <v>37.0070991516113</v>
      </c>
      <c r="C9909">
        <v>198.02000427246099</v>
      </c>
    </row>
    <row r="9910" spans="1:3" x14ac:dyDescent="0.25">
      <c r="A9910">
        <v>0.39614256820641502</v>
      </c>
      <c r="B9910">
        <v>36.978042602539098</v>
      </c>
      <c r="C9910">
        <v>198.03999328613301</v>
      </c>
    </row>
    <row r="9911" spans="1:3" x14ac:dyDescent="0.25">
      <c r="A9911">
        <v>0.39619140443392098</v>
      </c>
      <c r="B9911">
        <v>37.0595703125</v>
      </c>
      <c r="C9911">
        <v>198.05999755859401</v>
      </c>
    </row>
    <row r="9912" spans="1:3" x14ac:dyDescent="0.25">
      <c r="A9912">
        <v>0.39624024066142699</v>
      </c>
      <c r="B9912">
        <v>37.111927032470703</v>
      </c>
      <c r="C9912">
        <v>198.080001831055</v>
      </c>
    </row>
    <row r="9913" spans="1:3" x14ac:dyDescent="0.25">
      <c r="A9913">
        <v>0.39624024066142699</v>
      </c>
      <c r="B9913">
        <v>37.047447204589801</v>
      </c>
      <c r="C9913">
        <v>198.10000610351599</v>
      </c>
    </row>
    <row r="9914" spans="1:3" x14ac:dyDescent="0.25">
      <c r="A9914">
        <v>0.396289076888934</v>
      </c>
      <c r="B9914">
        <v>36.970592498779297</v>
      </c>
      <c r="C9914">
        <v>198.11999511718801</v>
      </c>
    </row>
    <row r="9915" spans="1:3" x14ac:dyDescent="0.25">
      <c r="A9915">
        <v>0.39633788401261</v>
      </c>
      <c r="B9915">
        <v>36.940853118896499</v>
      </c>
      <c r="C9915">
        <v>198.13999938964801</v>
      </c>
    </row>
    <row r="9916" spans="1:3" x14ac:dyDescent="0.25">
      <c r="A9916">
        <v>0.39638672024011601</v>
      </c>
      <c r="B9916">
        <v>37.073188781738303</v>
      </c>
      <c r="C9916">
        <v>198.16000366210901</v>
      </c>
    </row>
    <row r="9917" spans="1:3" x14ac:dyDescent="0.25">
      <c r="A9917">
        <v>0.39643555646762302</v>
      </c>
      <c r="B9917">
        <v>36.984226226806598</v>
      </c>
      <c r="C9917">
        <v>198.17999267578099</v>
      </c>
    </row>
    <row r="9918" spans="1:3" x14ac:dyDescent="0.25">
      <c r="A9918">
        <v>0.39648436359129802</v>
      </c>
      <c r="B9918">
        <v>7.4856057167053196</v>
      </c>
      <c r="C9918">
        <v>198.19999694824199</v>
      </c>
    </row>
    <row r="9919" spans="1:3" x14ac:dyDescent="0.25">
      <c r="A9919">
        <v>0.39648436359129802</v>
      </c>
      <c r="B9919">
        <v>1.3551874160766599</v>
      </c>
      <c r="C9919">
        <v>198.20199584960901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Makinen</dc:creator>
  <cp:lastModifiedBy>William Makinen</cp:lastModifiedBy>
  <dcterms:created xsi:type="dcterms:W3CDTF">2015-06-05T18:17:20Z</dcterms:created>
  <dcterms:modified xsi:type="dcterms:W3CDTF">2022-04-11T15:40:49Z</dcterms:modified>
</cp:coreProperties>
</file>